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V:\Direction_europe_rayonnement-international\02_FESI\02_8_PSN\04_Mise en oeuvre\04_Diversification\Documents de mise en oeuvre\Paiement\Europac\Pièces à joindre\"/>
    </mc:Choice>
  </mc:AlternateContent>
  <xr:revisionPtr revIDLastSave="0" documentId="13_ncr:1_{DD17968F-21C8-4DD3-9428-80457AFA279A}" xr6:coauthVersionLast="47" xr6:coauthVersionMax="47" xr10:uidLastSave="{00000000-0000-0000-0000-000000000000}"/>
  <bookViews>
    <workbookView xWindow="-120" yWindow="-120" windowWidth="29040" windowHeight="15720" xr2:uid="{688DB1B4-4ED6-41FB-A9FA-FD663C13725A}"/>
  </bookViews>
  <sheets>
    <sheet name="Notice d'accueil" sheetId="2" r:id="rId1"/>
    <sheet name="Définitions" sheetId="1" r:id="rId2"/>
    <sheet name="Tableau 1" sheetId="3" r:id="rId3"/>
    <sheet name="Tableau 2" sheetId="4" r:id="rId4"/>
    <sheet name="Tableau 3" sheetId="5" r:id="rId5"/>
  </sheets>
  <externalReferences>
    <externalReference r:id="rId6"/>
  </externalReferences>
  <definedNames>
    <definedName name="à_choisir_dans_le_menu_déroulant">#REF!</definedName>
    <definedName name="P.Z.Gestion_de_la_feuille">#REF!</definedName>
    <definedName name="P_Z_0_B_COLONNE_COMMENTAIRE_SI_INDICATION_STANDARD">#REF!</definedName>
    <definedName name="P_Z_0_B_COLONNE_COMMENTAIRE_SI_LIBELLE_STANDARD">#REF!</definedName>
    <definedName name="P_Z_0_B_COLONNE_MOTIFS_INELIGIBILITE_INDICATION_STANDARD">#REF!</definedName>
    <definedName name="P_Z_0_B_COLONNE_MOTIFS_INELIGIBILITE_LIBELLE_STANDARD">#REF!</definedName>
    <definedName name="P_Z_0_B_COLONNE_MT_ELIGIBLE_LIBELLE_STANDARD">#REF!</definedName>
    <definedName name="P_Z_0_B_COLONNE_MT_INELIGIBLE_LIBELLE_STANDARD">#REF!</definedName>
    <definedName name="P_Z_0_B_COLONNE_MT_MAX_LIBELLE_STANDARD">#REF!</definedName>
    <definedName name="P_Z_0_B_COLONNE_MT_PRES_HT_INDICATION_STANDARD">#REF!</definedName>
    <definedName name="P_Z_0_B_COLONNE_MT_PRES_HT_LIBELLE_STANDARD">#REF!</definedName>
    <definedName name="P_Z_0_B_COLONNE_MT_PRES_INDICATION_STANDARD">#REF!</definedName>
    <definedName name="P_Z_0_B_COLONNE_MT_PRES_LIBELLE_STANDARD">#REF!</definedName>
    <definedName name="P_Z_0_B_COLONNE_MT_PRES_TVA_INDICATION_STANDARD">#REF!</definedName>
    <definedName name="P_Z_0_B_COLONNE_MT_PRES_TVA_LIBELLE_STANDARD">#REF!</definedName>
    <definedName name="P_Z_0_B_COLONNE_MT_RAISONNABLE_LIBELLE_STANDARD">#REF!</definedName>
    <definedName name="P_Z_0_B_COLONNE_POSTE_INDICATION_STANDARD">#REF!</definedName>
    <definedName name="P_Z_0_B_COLONNE_POSTE_LIBELLE_STANDARD">#REF!</definedName>
    <definedName name="P_Z_0_B_COLONNE_SOUS_OPERATION_INDICATION_STANDARD">#REF!</definedName>
    <definedName name="P_Z_0_B_COLONNE_SOUS_OPERATION_LIBELLE_STANDARD">#REF!</definedName>
    <definedName name="P_Z_0_B_COLONNES_MARCHE_2_DEVIS">#REF!</definedName>
    <definedName name="P_Z_0_B_COLONNES_MARCHE_3_DEVIS">#REF!</definedName>
    <definedName name="P_Z_0_B_UTILISATION_COUT_RAISONNABLE">#REF!</definedName>
    <definedName name="P_Z_0_B_UTILISATION_LIBELLES_DESCRIPTIONS">#REF!</definedName>
    <definedName name="P_Z_0_B_UTILISATION_MT_MAX">#REF!</definedName>
    <definedName name="P_Z_0_B_UTILISATION_SOUS_OPERATIONS">#REF!</definedName>
    <definedName name="P_Z_0_B_UTILISATION_TVA">#REF!</definedName>
    <definedName name="P_Z_0_N_COLONNE_COMMENTAIRE_SI_INDICATION_DEFAUT">#REF!</definedName>
    <definedName name="P_Z_0_N_COLONNE_COMMENTAIRE_SI_INDICATION_STANDARD">#REF!</definedName>
    <definedName name="P_Z_0_N_COLONNE_COMMENTAIRE_SI_LIBELLE_DEFAUT">#REF!</definedName>
    <definedName name="P_Z_0_N_COLONNE_COMMENTAIRE_SI_LIBELLE_STANDARD">#REF!</definedName>
    <definedName name="P_Z_0_N_COLONNE_MOTIFS_INELIGIBILITE_INDICATION_DEFAUT">#REF!</definedName>
    <definedName name="P_Z_0_N_COLONNE_MOTIFS_INELIGIBILITE_INDICATION_STANDARD">#REF!</definedName>
    <definedName name="P_Z_0_N_COLONNE_MOTIFS_INELIGIBILITE_LIBELLE_DEFAUT">#REF!</definedName>
    <definedName name="P_Z_0_N_COLONNE_MOTIFS_INELIGIBILITE_LIBELLE_STANDARD">#REF!</definedName>
    <definedName name="P_Z_0_N_COLONNE_MT_ELIGIBLE_LIBELLE_DEFAUT">#REF!</definedName>
    <definedName name="P_Z_0_N_COLONNE_MT_ELIGIBLE_LIBELLE_STANDARD">#REF!</definedName>
    <definedName name="P_Z_0_N_COLONNE_MT_INELIGIBLE_LIBELLE_DEFAUT">#REF!</definedName>
    <definedName name="P_Z_0_N_COLONNE_MT_INELIGIBLE_LIBELLE_STANDARD">#REF!</definedName>
    <definedName name="P_Z_0_N_COLONNE_MT_MAX_LIBELLE_DEFAUT">#REF!</definedName>
    <definedName name="P_Z_0_N_COLONNE_MT_MAX_LIBELLE_STANDARD">#REF!</definedName>
    <definedName name="P_Z_0_N_COLONNE_MT_PRES_HT_INDICATION_DEFAUT">#REF!</definedName>
    <definedName name="P_Z_0_N_COLONNE_MT_PRES_HT_INDICATION_STANDARD">#REF!</definedName>
    <definedName name="P_Z_0_N_COLONNE_MT_PRES_HT_LIBELLE_DEFAUT">#REF!</definedName>
    <definedName name="P_Z_0_N_COLONNE_MT_PRES_HT_LIBELLE_STANDARD">#REF!</definedName>
    <definedName name="P_Z_0_N_COLONNE_MT_PRES_INDICATION_DEFAUT">#REF!</definedName>
    <definedName name="P_Z_0_N_COLONNE_MT_PRES_INDICATION_STANDARD">#REF!</definedName>
    <definedName name="P_Z_0_N_COLONNE_MT_PRES_LIBELLE_DEFAUT">#REF!</definedName>
    <definedName name="P_Z_0_N_COLONNE_MT_PRES_LIBELLE_STANDARD">#REF!</definedName>
    <definedName name="P_Z_0_N_COLONNE_MT_PRES_TVA_INDICATION_DEFAUT">#REF!</definedName>
    <definedName name="P_Z_0_N_COLONNE_MT_PRES_TVA_INDICATION_STANDARD">#REF!</definedName>
    <definedName name="P_Z_0_N_COLONNE_MT_PRES_TVA_LIBELLE_DEFAUT">#REF!</definedName>
    <definedName name="P_Z_0_N_COLONNE_MT_PRES_TVA_LIBELLE_STANDARD">#REF!</definedName>
    <definedName name="P_Z_0_N_COLONNE_MT_RAISONNABLE_DEFAUT">#REF!</definedName>
    <definedName name="P_Z_0_N_COLONNE_MT_RAISONNABLE_STANDARD">#REF!</definedName>
    <definedName name="P_Z_0_N_COLONNE_POSTE_INDICATION_DEFAUT">#REF!</definedName>
    <definedName name="P_Z_0_N_COLONNE_POSTE_INDICATION_STANDARD">#REF!</definedName>
    <definedName name="P_Z_0_N_COLONNE_POSTE_LIBELLE_DEFAUT">#REF!</definedName>
    <definedName name="P_Z_0_N_COLONNE_POSTE_LIBELLE_STANDARD">#REF!</definedName>
    <definedName name="P_Z_0_N_COLONNE_SOUS_OPERATION_INDICATION_DEFAUT">#REF!</definedName>
    <definedName name="P_Z_0_N_COLONNE_SOUS_OPERATION_INDICATION_STANDARD">#REF!</definedName>
    <definedName name="P_Z_0_N_COLONNE_SOUS_OPERATION_LIBELLE_DEFAUT">#REF!</definedName>
    <definedName name="P_Z_0_N_COLONNE_SOUS_OPERATION_LIBELLE_STANDARD">#REF!</definedName>
    <definedName name="P_Z_0_N_COLONNES_MARCHE_2_DEVIS_SEUIL">#REF!</definedName>
    <definedName name="P_Z_0_N_COLONNES_MARCHE_3_DEVIS_SEUIL">#REF!</definedName>
    <definedName name="P_Z_0_R_LIBELLES_DESCRIPTIONS">#REF!</definedName>
    <definedName name="P_Z_0_R_LIBELLES_DESCRIPTIONS_1">#REF!</definedName>
    <definedName name="P_Z_0_R_LIBELLES_DESCRIPTIONS_10">#REF!</definedName>
    <definedName name="P_Z_0_R_LIBELLES_DESCRIPTIONS_11">#REF!</definedName>
    <definedName name="P_Z_0_R_LIBELLES_DESCRIPTIONS_12">#REF!</definedName>
    <definedName name="P_Z_0_R_LIBELLES_DESCRIPTIONS_13">#REF!</definedName>
    <definedName name="P_Z_0_R_LIBELLES_DESCRIPTIONS_14">#REF!</definedName>
    <definedName name="P_Z_0_R_LIBELLES_DESCRIPTIONS_15">#REF!</definedName>
    <definedName name="P_Z_0_R_LIBELLES_DESCRIPTIONS_16">#REF!</definedName>
    <definedName name="P_Z_0_R_LIBELLES_DESCRIPTIONS_17">#REF!</definedName>
    <definedName name="P_Z_0_R_LIBELLES_DESCRIPTIONS_18">#REF!</definedName>
    <definedName name="P_Z_0_R_LIBELLES_DESCRIPTIONS_19">#REF!</definedName>
    <definedName name="P_Z_0_R_LIBELLES_DESCRIPTIONS_2">#REF!</definedName>
    <definedName name="P_Z_0_R_LIBELLES_DESCRIPTIONS_20">#REF!</definedName>
    <definedName name="P_Z_0_R_LIBELLES_DESCRIPTIONS_3">#REF!</definedName>
    <definedName name="P_Z_0_R_LIBELLES_DESCRIPTIONS_4">#REF!</definedName>
    <definedName name="P_Z_0_R_LIBELLES_DESCRIPTIONS_5">#REF!</definedName>
    <definedName name="P_Z_0_R_LIBELLES_DESCRIPTIONS_6">#REF!</definedName>
    <definedName name="P_Z_0_R_LIBELLES_DESCRIPTIONS_7">#REF!</definedName>
    <definedName name="P_Z_0_R_LIBELLES_DESCRIPTIONS_8">#REF!</definedName>
    <definedName name="P_Z_0_R_LIBELLES_DESCRIPTIONS_9">#REF!</definedName>
    <definedName name="P_Z_0_R_LIBELLES_MARCHES_RAISONNABLES">#REF!</definedName>
    <definedName name="P_Z_0_R_LIBELLES_MARCHES_RAISONNABLES_1">#REF!</definedName>
    <definedName name="P_Z_0_R_LIBELLES_MARCHES_RAISONNABLES_2">#REF!</definedName>
    <definedName name="P_Z_0_R_LIBELLES_MARCHES_RAISONNABLES_3">#REF!</definedName>
    <definedName name="P_Z_0_R_LIBELLES_MARCHES_RAISONNABLES_4">#REF!</definedName>
    <definedName name="P_Z_0_R_LIBELLES_MARCHES_RAISONNABLES_5">#REF!</definedName>
    <definedName name="P_Z_0_R_LIBELLES_MARCHES_RAISONNABLES_OK">#REF!</definedName>
    <definedName name="P_Z_0_R_LIBELLES_MOTIFS_INELIGIBILITE">#REF!</definedName>
    <definedName name="P_Z_0_R_LIBELLES_POSTES">#REF!</definedName>
    <definedName name="P_Z_0_R_LIBELLES_POSTES_1">#REF!</definedName>
    <definedName name="P_Z_0_R_LIBELLES_POSTES_10">#REF!</definedName>
    <definedName name="P_Z_0_R_LIBELLES_POSTES_11">#REF!</definedName>
    <definedName name="P_Z_0_R_LIBELLES_POSTES_12">#REF!</definedName>
    <definedName name="P_Z_0_R_LIBELLES_POSTES_13">#REF!</definedName>
    <definedName name="P_Z_0_R_LIBELLES_POSTES_14">#REF!</definedName>
    <definedName name="P_Z_0_R_LIBELLES_POSTES_15">#REF!</definedName>
    <definedName name="P_Z_0_R_LIBELLES_POSTES_16">#REF!</definedName>
    <definedName name="P_Z_0_R_LIBELLES_POSTES_17">#REF!</definedName>
    <definedName name="P_Z_0_R_LIBELLES_POSTES_18">#REF!</definedName>
    <definedName name="P_Z_0_R_LIBELLES_POSTES_19">#REF!</definedName>
    <definedName name="P_Z_0_R_LIBELLES_POSTES_2">#REF!</definedName>
    <definedName name="P_Z_0_R_LIBELLES_POSTES_20">#REF!</definedName>
    <definedName name="P_Z_0_R_LIBELLES_POSTES_3">#REF!</definedName>
    <definedName name="P_Z_0_R_LIBELLES_POSTES_4">#REF!</definedName>
    <definedName name="P_Z_0_R_LIBELLES_POSTES_5">#REF!</definedName>
    <definedName name="P_Z_0_R_LIBELLES_POSTES_6">#REF!</definedName>
    <definedName name="P_Z_0_R_LIBELLES_POSTES_7">#REF!</definedName>
    <definedName name="P_Z_0_R_LIBELLES_POSTES_8">#REF!</definedName>
    <definedName name="P_Z_0_R_LIBELLES_POSTES_9">#REF!</definedName>
    <definedName name="P_Z_0_R_LIBELLES_SOUS_OPERATIONS">#REF!</definedName>
    <definedName name="P_Z_0_R_LIBELLES_SOUS_OPERATIONS_">#REF!</definedName>
    <definedName name="P_Z_0_R_LIBELLES_SOUS_OPERATIONS_1">#REF!</definedName>
    <definedName name="P_Z_0_R_LIBELLES_SOUS_OPERATIONS_10">#REF!</definedName>
    <definedName name="P_Z_0_R_LIBELLES_SOUS_OPERATIONS_11">#REF!</definedName>
    <definedName name="P_Z_0_R_LIBELLES_SOUS_OPERATIONS_12">#REF!</definedName>
    <definedName name="P_Z_0_R_LIBELLES_SOUS_OPERATIONS_13">#REF!</definedName>
    <definedName name="P_Z_0_R_LIBELLES_SOUS_OPERATIONS_14">#REF!</definedName>
    <definedName name="P_Z_0_R_LIBELLES_SOUS_OPERATIONS_15">#REF!</definedName>
    <definedName name="P_Z_0_R_LIBELLES_SOUS_OPERATIONS_16">#REF!</definedName>
    <definedName name="P_Z_0_R_LIBELLES_SOUS_OPERATIONS_17">#REF!</definedName>
    <definedName name="P_Z_0_R_LIBELLES_SOUS_OPERATIONS_18">#REF!</definedName>
    <definedName name="P_Z_0_R_LIBELLES_SOUS_OPERATIONS_19">#REF!</definedName>
    <definedName name="P_Z_0_R_LIBELLES_SOUS_OPERATIONS_2">#REF!</definedName>
    <definedName name="P_Z_0_R_LIBELLES_SOUS_OPERATIONS_20">#REF!</definedName>
    <definedName name="P_Z_0_R_LIBELLES_SOUS_OPERATIONS_3">#REF!</definedName>
    <definedName name="P_Z_0_R_LIBELLES_SOUS_OPERATIONS_4">#REF!</definedName>
    <definedName name="P_Z_0_R_LIBELLES_SOUS_OPERATIONS_5">#REF!</definedName>
    <definedName name="P_Z_0_R_LIBELLES_SOUS_OPERATIONS_6">#REF!</definedName>
    <definedName name="P_Z_0_R_LIBELLES_SOUS_OPERATIONS_7">#REF!</definedName>
    <definedName name="P_Z_0_R_LIBELLES_SOUS_OPERATIONS_8">#REF!</definedName>
    <definedName name="P_Z_0_R_LIBELLES_SOUS_OPERATIONS_9">#REF!</definedName>
    <definedName name="P_Z_0_R_LIBELLES_UNITES">#REF!</definedName>
    <definedName name="P_Z_0_R_LIBELLES_UNITES_1">#REF!</definedName>
    <definedName name="P_Z_0_R_LIBELLES_UNITES_10">#REF!</definedName>
    <definedName name="P_Z_0_R_LIBELLES_UNITES_11">#REF!</definedName>
    <definedName name="P_Z_0_R_LIBELLES_UNITES_12">#REF!</definedName>
    <definedName name="P_Z_0_R_LIBELLES_UNITES_13">#REF!</definedName>
    <definedName name="P_Z_0_R_LIBELLES_UNITES_14">#REF!</definedName>
    <definedName name="P_Z_0_R_LIBELLES_UNITES_15">#REF!</definedName>
    <definedName name="P_Z_0_R_LIBELLES_UNITES_16">#REF!</definedName>
    <definedName name="P_Z_0_R_LIBELLES_UNITES_17">#REF!</definedName>
    <definedName name="P_Z_0_R_LIBELLES_UNITES_18">#REF!</definedName>
    <definedName name="P_Z_0_R_LIBELLES_UNITES_19">#REF!</definedName>
    <definedName name="P_Z_0_R_LIBELLES_UNITES_2">#REF!</definedName>
    <definedName name="P_Z_0_R_LIBELLES_UNITES_20">#REF!</definedName>
    <definedName name="P_Z_0_R_LIBELLES_UNITES_3">#REF!</definedName>
    <definedName name="P_Z_0_R_LIBELLES_UNITES_4">#REF!</definedName>
    <definedName name="P_Z_0_R_LIBELLES_UNITES_5">#REF!</definedName>
    <definedName name="P_Z_0_R_LIBELLES_UNITES_6">#REF!</definedName>
    <definedName name="P_Z_0_R_LIBELLES_UNITES_7">#REF!</definedName>
    <definedName name="P_Z_0_R_LIBELLES_UNITES_8">#REF!</definedName>
    <definedName name="P_Z_0_R_LIBELLES_UNITES_9">#REF!</definedName>
    <definedName name="P_Z_1_B_COLONNE_COMMENTAIRE">#REF!</definedName>
    <definedName name="P_Z_1_B_COLONNE_COMMENTAIRE_ACTIVE">#REF!</definedName>
    <definedName name="P_Z_1_B_COLONNE_COMMENTAIRE_INDICATION">#REF!</definedName>
    <definedName name="P_Z_1_B_COLONNE_COMMENTAIRE_OBLIGATOIRE">#REF!</definedName>
    <definedName name="P_Z_1_B_COLONNE_COMMENTAIRE_SI_LIBELLE_STANDARD">#REF!</definedName>
    <definedName name="P_Z_1_B_COLONNE_CT_RAISONNABLE_FOURNISSEUR_2">#REF!</definedName>
    <definedName name="P_Z_1_B_COLONNE_CT_RAISONNABLE_FOURNISSEUR_2_INDICATION">#REF!</definedName>
    <definedName name="P_Z_1_B_COLONNE_CT_RAISONNABLE_FOURNISSEUR_3">#REF!</definedName>
    <definedName name="P_Z_1_B_COLONNE_CT_RAISONNABLE_FOURNISSEUR_3_INDICATION">#REF!</definedName>
    <definedName name="P_Z_1_B_COLONNE_CT_RAISONNABLE_JUSTIFICATIF_2">#REF!</definedName>
    <definedName name="P_Z_1_B_COLONNE_CT_RAISONNABLE_JUSTIFICATIF_2_INDICATION">#REF!</definedName>
    <definedName name="P_Z_1_B_COLONNE_CT_RAISONNABLE_JUSTIFICATIF_3">#REF!</definedName>
    <definedName name="P_Z_1_B_COLONNE_CT_RAISONNABLE_JUSTIFICATIF_3_INDICATION">#REF!</definedName>
    <definedName name="P_Z_1_B_COLONNE_CT_RAISONNABLE_MARCHE">#REF!</definedName>
    <definedName name="P_Z_1_B_COLONNE_CT_RAISONNABLE_MARCHE_INDICATION">#REF!</definedName>
    <definedName name="P_Z_1_B_COLONNE_CT_RAISONNABLE_MT_HT_2">#REF!</definedName>
    <definedName name="P_Z_1_B_COLONNE_CT_RAISONNABLE_MT_HT_2_INDICATION">#REF!</definedName>
    <definedName name="P_Z_1_B_COLONNE_CT_RAISONNABLE_MT_HT_3">#REF!</definedName>
    <definedName name="P_Z_1_B_COLONNE_CT_RAISONNABLE_MT_HT_3_INDICATION">#REF!</definedName>
    <definedName name="P_Z_1_B_COLONNE_CT_RAISONNABLE_MT_TVA_2">#REF!</definedName>
    <definedName name="P_Z_1_B_COLONNE_CT_RAISONNABLE_MT_TVA_2_INDICATION">#REF!</definedName>
    <definedName name="P_Z_1_B_COLONNE_CT_RAISONNABLE_MT_TVA_3">#REF!</definedName>
    <definedName name="P_Z_1_B_COLONNE_CT_RAISONNABLE_MT_TVA_3_INDICATION">#REF!</definedName>
    <definedName name="P_Z_1_B_COLONNE_DESCRIPTION">#REF!</definedName>
    <definedName name="P_Z_1_B_COLONNE_DESCRIPTION_INDICATION">#REF!</definedName>
    <definedName name="P_Z_1_B_COLONNE_FOURNISSEUR">#REF!</definedName>
    <definedName name="P_Z_1_B_COLONNE_FOURNISSEUR_INDICATION">#REF!</definedName>
    <definedName name="P_Z_1_B_COLONNE_JUSTIFICATIF">#REF!</definedName>
    <definedName name="P_Z_1_B_COLONNE_JUSTIFICATIF_INDICATION">#REF!</definedName>
    <definedName name="P_Z_1_B_COLONNE_MOTIFS_INELIGIBILITE_LIBELLE_STANDARD">#REF!</definedName>
    <definedName name="P_Z_1_B_COLONNE_MT_ELIGIBLE_LIBELLE_STANDARD">#REF!</definedName>
    <definedName name="P_Z_1_B_COLONNE_MT_INELIGIBLE_LIBELLE_STANDARD">#REF!</definedName>
    <definedName name="P_Z_1_B_COLONNE_MT_MAX_ACTIVE">#REF!</definedName>
    <definedName name="P_Z_1_B_COLONNE_MT_MAX_LIBELLE_STANDARD">#REF!</definedName>
    <definedName name="P_Z_1_B_COLONNE_MT_PRESENTE_HT">#REF!</definedName>
    <definedName name="P_Z_1_B_COLONNE_MT_PRESENTE_HT_INDICATION">#REF!</definedName>
    <definedName name="P_Z_1_B_COLONNE_MT_PRESENTE_TVA">#REF!</definedName>
    <definedName name="P_Z_1_B_COLONNE_MT_PRESENTE_TVA_INDICATION">#REF!</definedName>
    <definedName name="P_Z_1_B_COLONNE_MT_RAISONNABLE_LIBELLE_STANDARD">#REF!</definedName>
    <definedName name="P_Z_1_B_COLONNE_POSTE">#REF!</definedName>
    <definedName name="P_Z_1_B_COLONNE_POSTE_INDICATION">#REF!</definedName>
    <definedName name="P_Z_1_B_COLONNE_QUANTITE">#REF!</definedName>
    <definedName name="P_Z_1_B_COLONNE_QUANTITE_ACTIVE">#REF!</definedName>
    <definedName name="P_Z_1_B_COLONNE_QUANTITE_INDICATION">#REF!</definedName>
    <definedName name="P_Z_1_B_COLONNE_QUANTITE_OBLIGATOIRE">#REF!</definedName>
    <definedName name="P_Z_1_B_COLONNE_SOUS_OPERATION">#REF!</definedName>
    <definedName name="P_Z_1_B_COLONNE_SOUS_OPERATION_INDICATION">#REF!</definedName>
    <definedName name="P_Z_1_B_COLONNE_UNITE">#REF!</definedName>
    <definedName name="P_Z_1_B_COLONNE_UNITE_ACTIVE">#REF!</definedName>
    <definedName name="P_Z_1_B_COLONNE_UNITE_INDICATION">#REF!</definedName>
    <definedName name="P_Z_1_B_COLONNE_UNITE_OBLIGATOIRE">#REF!</definedName>
    <definedName name="P_Z_1_B_EXEMPLE_UTILISATION">#REF!</definedName>
    <definedName name="P_Z_1_B_INTITULE_DEPENSES_DEVIS_STANDARD">#REF!</definedName>
    <definedName name="P_Z_1_B_UFD">#REF!</definedName>
    <definedName name="P_Z_1_B_ULD">#REF!</definedName>
    <definedName name="P_Z_1_B_UTILISATION_FILTRE_DESCRIPTIONS">#REF!</definedName>
    <definedName name="P_Z_1_B_UTILISATION_FILTRE_POSTES">#REF!</definedName>
    <definedName name="P_Z_1_B_UTILISATION_FILTRE_SOUS_OPERATIONS">#REF!</definedName>
    <definedName name="P_Z_1_B_UTILISATION_FILTRE_UNITES">#REF!</definedName>
    <definedName name="P_Z_1_B_UTILISATION_LIBELLES_DESCRIPTIONS">#REF!</definedName>
    <definedName name="P_Z_1_N_COLONNE_COMMENTAIRE_INDICATION">#REF!</definedName>
    <definedName name="P_Z_1_N_COLONNE_COMMENTAIRE_INDICATION_STANDARD">#REF!</definedName>
    <definedName name="P_Z_1_N_COLONNE_COMMENTAIRE_SI_LIBELLE_DEFAUT">#REF!</definedName>
    <definedName name="P_Z_1_N_COLONNE_COMMENTAIRE_SI_LIBELLE_STANDARD">#REF!</definedName>
    <definedName name="P_Z_1_N_COLONNE_COMMENTAIRE_SPECIFIQUE">#REF!</definedName>
    <definedName name="P_Z_1_N_COLONNE_COMMENTAIRE_STANDARD">#REF!</definedName>
    <definedName name="P_Z_1_N_COLONNE_CT_RAISONNABLE_FOURNISSEUR_2_INDICATION">#REF!</definedName>
    <definedName name="P_Z_1_N_COLONNE_CT_RAISONNABLE_FOURNISSEUR_2_INDICATION_STANDARD">#REF!</definedName>
    <definedName name="P_Z_1_N_COLONNE_CT_RAISONNABLE_FOURNISSEUR_2_SPECIFIQUE">#REF!</definedName>
    <definedName name="P_Z_1_N_COLONNE_CT_RAISONNABLE_FOURNISSEUR_2_STANDARD">#REF!</definedName>
    <definedName name="P_Z_1_N_COLONNE_CT_RAISONNABLE_FOURNISSEUR_3_INDICATION">#REF!</definedName>
    <definedName name="P_Z_1_N_COLONNE_CT_RAISONNABLE_FOURNISSEUR_3_INDICATION_STANDARD">#REF!</definedName>
    <definedName name="P_Z_1_N_COLONNE_CT_RAISONNABLE_FOURNISSEUR_3_SPECIFIQUE">#REF!</definedName>
    <definedName name="P_Z_1_N_COLONNE_CT_RAISONNABLE_FOURNISSEUR_3_STANDARD">#REF!</definedName>
    <definedName name="P_Z_1_N_COLONNE_CT_RAISONNABLE_JUSTIFICATIF_2_INDICATION">#REF!</definedName>
    <definedName name="P_Z_1_N_COLONNE_CT_RAISONNABLE_JUSTIFICATIF_2_INDICATION_STANDARD">#REF!</definedName>
    <definedName name="P_Z_1_N_COLONNE_CT_RAISONNABLE_JUSTIFICATIF_2_SPECIFIQUE">#REF!</definedName>
    <definedName name="P_Z_1_N_COLONNE_CT_RAISONNABLE_JUSTIFICATIF_2_STANDARD">#REF!</definedName>
    <definedName name="P_Z_1_N_COLONNE_CT_RAISONNABLE_JUSTIFICATIF_3_INDICATION">#REF!</definedName>
    <definedName name="P_Z_1_N_COLONNE_CT_RAISONNABLE_JUSTIFICATIF_3_INDICATION_STANDARD">#REF!</definedName>
    <definedName name="P_Z_1_N_COLONNE_CT_RAISONNABLE_JUSTIFICATIF_3_SPECIFIQUE">#REF!</definedName>
    <definedName name="P_Z_1_N_COLONNE_CT_RAISONNABLE_JUSTIFICATIF_3_STANDARD">#REF!</definedName>
    <definedName name="P_Z_1_N_COLONNE_CT_RAISONNABLE_MARCHE_INDICATION">#REF!</definedName>
    <definedName name="P_Z_1_N_COLONNE_CT_RAISONNABLE_MARCHE_INDICATION_STANDARD">#REF!</definedName>
    <definedName name="P_Z_1_N_COLONNE_CT_RAISONNABLE_MARCHE_SPECIFIQUE">#REF!</definedName>
    <definedName name="P_Z_1_N_COLONNE_CT_RAISONNABLE_MARCHE_STANDARD">#REF!</definedName>
    <definedName name="P_Z_1_N_COLONNE_CT_RAISONNABLE_MT_HT_2_INDICATION">#REF!</definedName>
    <definedName name="P_Z_1_N_COLONNE_CT_RAISONNABLE_MT_HT_2_INDICATION_STANDARD">#REF!</definedName>
    <definedName name="P_Z_1_N_COLONNE_CT_RAISONNABLE_MT_HT_2_SPECIFIQUE">#REF!</definedName>
    <definedName name="P_Z_1_N_COLONNE_CT_RAISONNABLE_MT_HT_2_STANDARD">#REF!</definedName>
    <definedName name="P_Z_1_N_COLONNE_CT_RAISONNABLE_MT_HT_3_INDICATION">#REF!</definedName>
    <definedName name="P_Z_1_N_COLONNE_CT_RAISONNABLE_MT_HT_3_INDICATION_STANDARD">#REF!</definedName>
    <definedName name="P_Z_1_N_COLONNE_CT_RAISONNABLE_MT_HT_3_SPECIFIQUE">#REF!</definedName>
    <definedName name="P_Z_1_N_COLONNE_CT_RAISONNABLE_MT_HT_3_STANDARD">#REF!</definedName>
    <definedName name="P_Z_1_N_COLONNE_CT_RAISONNABLE_MT_TVA_2_INDICATION">#REF!</definedName>
    <definedName name="P_Z_1_N_COLONNE_CT_RAISONNABLE_MT_TVA_2_INDICATION_STANDARD">#REF!</definedName>
    <definedName name="P_Z_1_N_COLONNE_CT_RAISONNABLE_MT_TVA_2_SPECIFIQUE">#REF!</definedName>
    <definedName name="P_Z_1_N_COLONNE_CT_RAISONNABLE_MT_TVA_2_STANDARD">#REF!</definedName>
    <definedName name="P_Z_1_N_COLONNE_CT_RAISONNABLE_MT_TVA_3_INDICATION">#REF!</definedName>
    <definedName name="P_Z_1_N_COLONNE_CT_RAISONNABLE_MT_TVA_3_INDICATION_STANDARD">#REF!</definedName>
    <definedName name="P_Z_1_N_COLONNE_CT_RAISONNABLE_MT_TVA_3_SPECIFIQUE">#REF!</definedName>
    <definedName name="P_Z_1_N_COLONNE_CT_RAISONNABLE_MT_TVA_3_STANDARD">#REF!</definedName>
    <definedName name="P_Z_1_N_COLONNE_DESCRIPTION_INDICATION">#REF!</definedName>
    <definedName name="P_Z_1_N_COLONNE_DESCRIPTION_INDICATION_STANDARD">#REF!</definedName>
    <definedName name="P_Z_1_N_COLONNE_DESCRIPTION_SPECIFIQUE">#REF!</definedName>
    <definedName name="P_Z_1_N_COLONNE_DESCRIPTION_STANDARD">#REF!</definedName>
    <definedName name="P_Z_1_N_COLONNE_FOURNISSEUR_INDICATION">#REF!</definedName>
    <definedName name="P_Z_1_N_COLONNE_FOURNISSEUR_INDICATION_STANDARD">#REF!</definedName>
    <definedName name="P_Z_1_N_COLONNE_FOURNISSEUR_SPECIFIQUE">#REF!</definedName>
    <definedName name="P_Z_1_N_COLONNE_FOURNISSEUR_STANDARD">#REF!</definedName>
    <definedName name="P_Z_1_N_COLONNE_JUSTIFICATIF_INDICATION">#REF!</definedName>
    <definedName name="P_Z_1_N_COLONNE_JUSTIFICATIF_INDICATION_STANDARD">#REF!</definedName>
    <definedName name="P_Z_1_N_COLONNE_JUSTIFICATIF_SPECIFIQUE">#REF!</definedName>
    <definedName name="P_Z_1_N_COLONNE_JUSTIFICATIF_STANDARD">#REF!</definedName>
    <definedName name="P_Z_1_N_COLONNE_MOTIFS_INELIGIBILITE_LIBELLE_DEFAUT">#REF!</definedName>
    <definedName name="P_Z_1_N_COLONNE_MOTIFS_INELIGIBILITE_LIBELLE_STANDARD">#REF!</definedName>
    <definedName name="P_Z_1_N_COLONNE_MT_ELIGIBLE_LIBELLE_DEFAUT">#REF!</definedName>
    <definedName name="P_Z_1_N_COLONNE_MT_ELIGIBLE_LIBELLE_STANDARD">#REF!</definedName>
    <definedName name="P_Z_1_N_COLONNE_MT_INELIGIBLE_LIBELLE_DEFAUT">#REF!</definedName>
    <definedName name="P_Z_1_N_COLONNE_MT_INELIGIBLE_LIBELLE_STANDARD">#REF!</definedName>
    <definedName name="P_Z_1_N_COLONNE_MT_MAX_LIBELLE_DEFAUT">#REF!</definedName>
    <definedName name="P_Z_1_N_COLONNE_MT_MAX_LIBELLE_STANDARD">#REF!</definedName>
    <definedName name="P_Z_1_N_COLONNE_MT_PRESENTE_HT_INDICATION">#REF!</definedName>
    <definedName name="P_Z_1_N_COLONNE_MT_PRESENTE_HT_INDICATION_STANDARD">#REF!</definedName>
    <definedName name="P_Z_1_N_COLONNE_MT_PRESENTE_HT_SPECIFIQUE">#REF!</definedName>
    <definedName name="P_Z_1_N_COLONNE_MT_PRESENTE_HT_STANDARD">#REF!</definedName>
    <definedName name="P_Z_1_N_COLONNE_MT_PRESENTE_TVA_INDICATION">#REF!</definedName>
    <definedName name="P_Z_1_N_COLONNE_MT_PRESENTE_TVA_INDICATION_STANDARD">#REF!</definedName>
    <definedName name="P_Z_1_N_COLONNE_MT_PRESENTE_TVA_SPECIFIQUE">#REF!</definedName>
    <definedName name="P_Z_1_N_COLONNE_MT_PRESENTE_TVA_STANDARD">#REF!</definedName>
    <definedName name="P_Z_1_N_COLONNE_MT_RAISONNABLE_DEFAUT">#REF!</definedName>
    <definedName name="P_Z_1_N_COLONNE_MT_RAISONNABLE_STANDARD">#REF!</definedName>
    <definedName name="P_Z_1_N_COLONNE_POSTE_INDICATION">#REF!</definedName>
    <definedName name="P_Z_1_N_COLONNE_POSTE_INDICATION_STANDARD">#REF!</definedName>
    <definedName name="P_Z_1_N_COLONNE_POSTE_SPECIFIQUE">#REF!</definedName>
    <definedName name="P_Z_1_N_COLONNE_POSTE_STANDARD">#REF!</definedName>
    <definedName name="P_Z_1_N_COLONNE_QUANTITE_INDICATION">#REF!</definedName>
    <definedName name="P_Z_1_N_COLONNE_QUANTITE_INDICATION_STANDARD">#REF!</definedName>
    <definedName name="P_Z_1_N_COLONNE_QUANTITE_SPECIFIQUE">#REF!</definedName>
    <definedName name="P_Z_1_N_COLONNE_QUANTITE_STANDARD">#REF!</definedName>
    <definedName name="P_Z_1_N_COLONNE_SOUS_OPERATION_INDICATION">#REF!</definedName>
    <definedName name="P_Z_1_N_COLONNE_SOUS_OPERATION_INDICATION_STANDARD">#REF!</definedName>
    <definedName name="P_Z_1_N_COLONNE_SOUS_OPERATION_SPECIFIQUE">#REF!</definedName>
    <definedName name="P_Z_1_N_COLONNE_SOUS_OPERATION_STANDARD">#REF!</definedName>
    <definedName name="P_Z_1_N_COLONNE_UNITE_INDICATION">#REF!</definedName>
    <definedName name="P_Z_1_N_COLONNE_UNITE_INDICATION_STANDARD">#REF!</definedName>
    <definedName name="P_Z_1_N_COLONNE_UNITE_SPECIFIQUE">#REF!</definedName>
    <definedName name="P_Z_1_N_COLONNE_UNITE_STANDARD">#REF!</definedName>
    <definedName name="P_Z_1_N_CONSIGNE_DEPENSES_DEVIS">#REF!</definedName>
    <definedName name="P_Z_1_N_EXEMPLE_COMMENTAIRE">#REF!</definedName>
    <definedName name="P_Z_1_N_EXEMPLE_CT_RAISONNABLE_FOURNISSEUR_2">#REF!</definedName>
    <definedName name="P_Z_1_N_EXEMPLE_CT_RAISONNABLE_FOURNISSEUR_3">#REF!</definedName>
    <definedName name="P_Z_1_N_EXEMPLE_CT_RAISONNABLE_JUSTIFICATIF_2">#REF!</definedName>
    <definedName name="P_Z_1_N_EXEMPLE_CT_RAISONNABLE_JUSTIFICATIF_3">#REF!</definedName>
    <definedName name="P_Z_1_N_EXEMPLE_CT_RAISONNABLE_MARCHE">#REF!</definedName>
    <definedName name="P_Z_1_N_EXEMPLE_CT_RAISONNABLE_MT_HT_2">#REF!</definedName>
    <definedName name="P_Z_1_N_EXEMPLE_CT_RAISONNABLE_MT_HT_3">#REF!</definedName>
    <definedName name="P_Z_1_N_EXEMPLE_CT_RAISONNABLE_MT_TVA_2">#REF!</definedName>
    <definedName name="P_Z_1_N_EXEMPLE_CT_RAISONNABLE_MT_TVA_3">#REF!</definedName>
    <definedName name="P_Z_1_N_EXEMPLE_DESCRIPTION">#REF!</definedName>
    <definedName name="P_Z_1_N_EXEMPLE_FOURNISSEUR">#REF!</definedName>
    <definedName name="P_Z_1_N_EXEMPLE_JUSTIFICATIF">#REF!</definedName>
    <definedName name="P_Z_1_N_EXEMPLE_MT_PRESENTE_HT">#REF!</definedName>
    <definedName name="P_Z_1_N_EXEMPLE_MT_PRESENTE_TVA">#REF!</definedName>
    <definedName name="P_Z_1_N_EXEMPLE_POSTE">#REF!</definedName>
    <definedName name="P_Z_1_N_EXEMPLE_QUANTITE">#REF!</definedName>
    <definedName name="P_Z_1_N_EXEMPLE_SOUS_OPERATION">#REF!</definedName>
    <definedName name="P_Z_1_N_EXEMPLE_UNITE">#REF!</definedName>
    <definedName name="P_Z_1_N_INTITULE_DEPENSES_DEVIS_DEFAUT">#REF!</definedName>
    <definedName name="P_Z_1_N_INTITULE_DEPENSES_DEVIS_STANDARD">#REF!</definedName>
    <definedName name="P_Z_1_R_LIBELLES_DESCRIPTIONS">#REF!</definedName>
    <definedName name="P_Z_1_R_LIBELLES_DESCRIPTIONS_1">#REF!</definedName>
    <definedName name="P_Z_1_R_LIBELLES_DESCRIPTIONS_10">#REF!</definedName>
    <definedName name="P_Z_1_R_LIBELLES_DESCRIPTIONS_11">#REF!</definedName>
    <definedName name="P_Z_1_R_LIBELLES_DESCRIPTIONS_12">#REF!</definedName>
    <definedName name="P_Z_1_R_LIBELLES_DESCRIPTIONS_13">#REF!</definedName>
    <definedName name="P_Z_1_R_LIBELLES_DESCRIPTIONS_14">#REF!</definedName>
    <definedName name="P_Z_1_R_LIBELLES_DESCRIPTIONS_15">#REF!</definedName>
    <definedName name="P_Z_1_R_LIBELLES_DESCRIPTIONS_16">#REF!</definedName>
    <definedName name="P_Z_1_R_LIBELLES_DESCRIPTIONS_17">#REF!</definedName>
    <definedName name="P_Z_1_R_LIBELLES_DESCRIPTIONS_18">#REF!</definedName>
    <definedName name="P_Z_1_R_LIBELLES_DESCRIPTIONS_19">#REF!</definedName>
    <definedName name="P_Z_1_R_LIBELLES_DESCRIPTIONS_2">#REF!</definedName>
    <definedName name="P_Z_1_R_LIBELLES_DESCRIPTIONS_20">#REF!</definedName>
    <definedName name="P_Z_1_R_LIBELLES_DESCRIPTIONS_3">#REF!</definedName>
    <definedName name="P_Z_1_R_LIBELLES_DESCRIPTIONS_4">#REF!</definedName>
    <definedName name="P_Z_1_R_LIBELLES_DESCRIPTIONS_5">#REF!</definedName>
    <definedName name="P_Z_1_R_LIBELLES_DESCRIPTIONS_6">#REF!</definedName>
    <definedName name="P_Z_1_R_LIBELLES_DESCRIPTIONS_7">#REF!</definedName>
    <definedName name="P_Z_1_R_LIBELLES_DESCRIPTIONS_8">#REF!</definedName>
    <definedName name="P_Z_1_R_LIBELLES_DESCRIPTIONS_9">#REF!</definedName>
    <definedName name="P_Z_1_R_LIBELLES_POSTES">#REF!</definedName>
    <definedName name="P_Z_1_R_LIBELLES_POSTES_1">#REF!</definedName>
    <definedName name="P_Z_1_R_LIBELLES_POSTES_10">#REF!</definedName>
    <definedName name="P_Z_1_R_LIBELLES_POSTES_11">#REF!</definedName>
    <definedName name="P_Z_1_R_LIBELLES_POSTES_12">#REF!</definedName>
    <definedName name="P_Z_1_R_LIBELLES_POSTES_13">#REF!</definedName>
    <definedName name="P_Z_1_R_LIBELLES_POSTES_14">#REF!</definedName>
    <definedName name="P_Z_1_R_LIBELLES_POSTES_15">#REF!</definedName>
    <definedName name="P_Z_1_R_LIBELLES_POSTES_16">#REF!</definedName>
    <definedName name="P_Z_1_R_LIBELLES_POSTES_17">#REF!</definedName>
    <definedName name="P_Z_1_R_LIBELLES_POSTES_18">#REF!</definedName>
    <definedName name="P_Z_1_R_LIBELLES_POSTES_19">#REF!</definedName>
    <definedName name="P_Z_1_R_LIBELLES_POSTES_2">#REF!</definedName>
    <definedName name="P_Z_1_R_LIBELLES_POSTES_20">#REF!</definedName>
    <definedName name="P_Z_1_R_LIBELLES_POSTES_3">#REF!</definedName>
    <definedName name="P_Z_1_R_LIBELLES_POSTES_4">#REF!</definedName>
    <definedName name="P_Z_1_R_LIBELLES_POSTES_5">#REF!</definedName>
    <definedName name="P_Z_1_R_LIBELLES_POSTES_6">#REF!</definedName>
    <definedName name="P_Z_1_R_LIBELLES_POSTES_7">#REF!</definedName>
    <definedName name="P_Z_1_R_LIBELLES_POSTES_8">#REF!</definedName>
    <definedName name="P_Z_1_R_LIBELLES_POSTES_9">#REF!</definedName>
    <definedName name="P_Z_1_R_LIBELLES_SOUS_OPERATIONS">#REF!</definedName>
    <definedName name="P_Z_1_R_LIBELLES_SOUS_OPERATIONS_1">#REF!</definedName>
    <definedName name="P_Z_1_R_LIBELLES_SOUS_OPERATIONS_10">#REF!</definedName>
    <definedName name="P_Z_1_R_LIBELLES_SOUS_OPERATIONS_11">#REF!</definedName>
    <definedName name="P_Z_1_R_LIBELLES_SOUS_OPERATIONS_12">#REF!</definedName>
    <definedName name="P_Z_1_R_LIBELLES_SOUS_OPERATIONS_13">#REF!</definedName>
    <definedName name="P_Z_1_R_LIBELLES_SOUS_OPERATIONS_14">#REF!</definedName>
    <definedName name="P_Z_1_R_LIBELLES_SOUS_OPERATIONS_15">#REF!</definedName>
    <definedName name="P_Z_1_R_LIBELLES_SOUS_OPERATIONS_16">#REF!</definedName>
    <definedName name="P_Z_1_R_LIBELLES_SOUS_OPERATIONS_17">#REF!</definedName>
    <definedName name="P_Z_1_R_LIBELLES_SOUS_OPERATIONS_18">#REF!</definedName>
    <definedName name="P_Z_1_R_LIBELLES_SOUS_OPERATIONS_19">#REF!</definedName>
    <definedName name="P_Z_1_R_LIBELLES_SOUS_OPERATIONS_2">#REF!</definedName>
    <definedName name="P_Z_1_R_LIBELLES_SOUS_OPERATIONS_20">#REF!</definedName>
    <definedName name="P_Z_1_R_LIBELLES_SOUS_OPERATIONS_3">#REF!</definedName>
    <definedName name="P_Z_1_R_LIBELLES_SOUS_OPERATIONS_4">#REF!</definedName>
    <definedName name="P_Z_1_R_LIBELLES_SOUS_OPERATIONS_5">#REF!</definedName>
    <definedName name="P_Z_1_R_LIBELLES_SOUS_OPERATIONS_6">#REF!</definedName>
    <definedName name="P_Z_1_R_LIBELLES_SOUS_OPERATIONS_7">#REF!</definedName>
    <definedName name="P_Z_1_R_LIBELLES_SOUS_OPERATIONS_8">#REF!</definedName>
    <definedName name="P_Z_1_R_LIBELLES_SOUS_OPERATIONS_9">#REF!</definedName>
    <definedName name="P_Z_1_R_LIBELLES_UNITES">#REF!</definedName>
    <definedName name="P_Z_1_R_LIBELLES_UNITES_1">#REF!</definedName>
    <definedName name="P_Z_1_R_LIBELLES_UNITES_10">#REF!</definedName>
    <definedName name="P_Z_1_R_LIBELLES_UNITES_11">#REF!</definedName>
    <definedName name="P_Z_1_R_LIBELLES_UNITES_12">#REF!</definedName>
    <definedName name="P_Z_1_R_LIBELLES_UNITES_13">#REF!</definedName>
    <definedName name="P_Z_1_R_LIBELLES_UNITES_14">#REF!</definedName>
    <definedName name="P_Z_1_R_LIBELLES_UNITES_15">#REF!</definedName>
    <definedName name="P_Z_1_R_LIBELLES_UNITES_16">#REF!</definedName>
    <definedName name="P_Z_1_R_LIBELLES_UNITES_17">#REF!</definedName>
    <definedName name="P_Z_1_R_LIBELLES_UNITES_18">#REF!</definedName>
    <definedName name="P_Z_1_R_LIBELLES_UNITES_19">#REF!</definedName>
    <definedName name="P_Z_1_R_LIBELLES_UNITES_2">#REF!</definedName>
    <definedName name="P_Z_1_R_LIBELLES_UNITES_20">#REF!</definedName>
    <definedName name="P_Z_1_R_LIBELLES_UNITES_3">#REF!</definedName>
    <definedName name="P_Z_1_R_LIBELLES_UNITES_4">#REF!</definedName>
    <definedName name="P_Z_1_R_LIBELLES_UNITES_5">#REF!</definedName>
    <definedName name="P_Z_1_R_LIBELLES_UNITES_6">#REF!</definedName>
    <definedName name="P_Z_1_R_LIBELLES_UNITES_7">#REF!</definedName>
    <definedName name="P_Z_1_R_LIBELLES_UNITES_8">#REF!</definedName>
    <definedName name="P_Z_1_R_LIBELLES_UNITES_9">#REF!</definedName>
    <definedName name="P_Z_4_B_COLONNE_COMMENTAIRE">#REF!</definedName>
    <definedName name="P_Z_4_B_COLONNE_COMMENTAIRE_ACTIVE">#REF!</definedName>
    <definedName name="P_Z_4_B_COLONNE_COMMENTAIRE_INDICATION">#REF!</definedName>
    <definedName name="P_Z_4_B_COLONNE_COMMENTAIRE_OBLIGATOIRE">#REF!</definedName>
    <definedName name="P_Z_4_B_COLONNE_COMMENTAIRE_SI_LIBELLE_STANDARD">#REF!</definedName>
    <definedName name="P_Z_4_B_COLONNE_COUT">#REF!</definedName>
    <definedName name="P_Z_4_B_COLONNE_COUT_ELIGIBLE_LIBELLE_STANDARD">#REF!</definedName>
    <definedName name="P_Z_4_B_COLONNE_COUT_INDICATION">#REF!</definedName>
    <definedName name="P_Z_4_B_COLONNE_COUT_RAISONNABLE_LIBELLE_STANDARD">#REF!</definedName>
    <definedName name="P_Z_4_B_COLONNE_DESCRIPTION">#REF!</definedName>
    <definedName name="P_Z_4_B_COLONNE_DESCRIPTION_INDICATION">#REF!</definedName>
    <definedName name="P_Z_4_B_COLONNE_INTERVENANT">#REF!</definedName>
    <definedName name="P_Z_4_B_COLONNE_INTERVENANT_INDICATION">#REF!</definedName>
    <definedName name="P_Z_4_B_COLONNE_JUSTIFICATIF">#REF!</definedName>
    <definedName name="P_Z_4_B_COLONNE_JUSTIFICATIF_INDICATION">#REF!</definedName>
    <definedName name="P_Z_4_B_COLONNE_MOTIFS_INELIGIBILITE_LIBELLE_STANDARD">#REF!</definedName>
    <definedName name="P_Z_4_B_COLONNE_MT_ELIGIBLE_LIBELLE_STANDARD">#REF!</definedName>
    <definedName name="P_Z_4_B_COLONNE_MT_MAX_ACTIVE">#REF!</definedName>
    <definedName name="P_Z_4_B_COLONNE_MT_MAX_LIBELLE_STANDARD">#REF!</definedName>
    <definedName name="P_Z_4_B_COLONNE_MT_PRESENTE">#REF!</definedName>
    <definedName name="P_Z_4_B_COLONNE_MT_PRESENTE_INDICATION">#REF!</definedName>
    <definedName name="P_Z_4_B_COLONNE_MT_RAISONNABLE_LIBELLE_STANDARD">#REF!</definedName>
    <definedName name="P_Z_4_B_COLONNE_POSTE">#REF!</definedName>
    <definedName name="P_Z_4_B_COLONNE_POSTE_INDICATION">#REF!</definedName>
    <definedName name="P_Z_4_B_COLONNE_QUALIFICATION">#REF!</definedName>
    <definedName name="P_Z_4_B_COLONNE_QUALIFICATION_ACTIVE">#REF!</definedName>
    <definedName name="P_Z_4_B_COLONNE_QUALIFICATION_INDICATION">#REF!</definedName>
    <definedName name="P_Z_4_B_COLONNE_QUALIFICATION_OBLIGATOIRE">#REF!</definedName>
    <definedName name="P_Z_4_B_COLONNE_SOUS_OPERATION">#REF!</definedName>
    <definedName name="P_Z_4_B_COLONNE_SOUS_OPERATION_INDICATION">#REF!</definedName>
    <definedName name="P_Z_4_B_COLONNE_TEMPS_OPERATION">#REF!</definedName>
    <definedName name="P_Z_4_B_COLONNE_TEMPS_OPERATION_ELIGIBLE_LIBELLE_STANDARD">#REF!</definedName>
    <definedName name="P_Z_4_B_COLONNE_TEMPS_OPERATION_INDICATION">#REF!</definedName>
    <definedName name="P_Z_4_B_COLONNE_TEMPS_OPERATION_RAISONNABLE_LIBELLE_STANDARD">#REF!</definedName>
    <definedName name="P_Z_4_B_COLONNE_TEMPS_PERIODE">#REF!</definedName>
    <definedName name="P_Z_4_B_COLONNE_TEMPS_PERIODE_ELIGIBLE_LIBELLE_STANDARD">#REF!</definedName>
    <definedName name="P_Z_4_B_COLONNE_TEMPS_PERIODE_INDICATION">#REF!</definedName>
    <definedName name="P_Z_4_B_COLONNE_TEMPS_PERIODE_RAISONNABLE_LIBELLE_STANDARD">#REF!</definedName>
    <definedName name="P_Z_4_B_COLONNE_UNITE">#REF!</definedName>
    <definedName name="P_Z_4_B_COLONNE_UNITE_ELIGIBLE_LIBELLE_STANDARD">#REF!</definedName>
    <definedName name="P_Z_4_B_COLONNE_UNITE_INDICATION">#REF!</definedName>
    <definedName name="P_Z_4_B_EXEMPLE_UTILISATION">#REF!</definedName>
    <definedName name="P_Z_4_B_INTITULE_DEPENSES_REMUNERATION_STANDARD">#REF!</definedName>
    <definedName name="P_Z_4_B_UFD">#REF!</definedName>
    <definedName name="P_Z_4_B_ULD">#REF!</definedName>
    <definedName name="P_Z_4_B_UTILISATION_FILTRE_POSTES">#REF!</definedName>
    <definedName name="P_Z_4_B_UTILISATION_FILTRE_SOUS_OPERATIONS">#REF!</definedName>
    <definedName name="P_Z_4_B_UTILISATION_FILTRE_UNITES">#REF!</definedName>
    <definedName name="P_Z_4_N_COLONNE_COMMENTAIRE_INDICATION_SPECIFIQUE">#REF!</definedName>
    <definedName name="P_Z_4_N_COLONNE_COMMENTAIRE_INDICATION_STANDARD">#REF!</definedName>
    <definedName name="P_Z_4_N_COLONNE_COMMENTAIRE_SI_LIBELLE_DEFAUT">#REF!</definedName>
    <definedName name="P_Z_4_N_COLONNE_COMMENTAIRE_SI_LIBELLE_SPECIFIQUE">#REF!</definedName>
    <definedName name="P_Z_4_N_COLONNE_COMMENTAIRE_SPECIFIQUE">#REF!</definedName>
    <definedName name="P_Z_4_N_COLONNE_COMMENTAIRE_STANDARD">#REF!</definedName>
    <definedName name="P_Z_4_N_COLONNE_COUT_ELIGIBLE_LIBELLE_DEFAUT">#REF!</definedName>
    <definedName name="P_Z_4_N_COLONNE_COUT_ELIGIBLE_LIBELLE_SPECIFIQUE">#REF!</definedName>
    <definedName name="P_Z_4_N_COLONNE_COUT_INDICATION_SPECIFIQUE">#REF!</definedName>
    <definedName name="P_Z_4_N_COLONNE_COUT_INDICATION_STANDARD">#REF!</definedName>
    <definedName name="P_Z_4_N_COLONNE_COUT_RAISONNABLE_LIBELLE_DEFAUT">#REF!</definedName>
    <definedName name="P_Z_4_N_COLONNE_COUT_RAISONNABLE_LIBELLE_SPECIFIQUE">#REF!</definedName>
    <definedName name="P_Z_4_N_COLONNE_COUT_SPECIFIQUE">#REF!</definedName>
    <definedName name="P_Z_4_N_COLONNE_COUT_STANDARD">#REF!</definedName>
    <definedName name="P_Z_4_N_COLONNE_DESCRIPTION_INDICATION_SPECIFIQUE">#REF!</definedName>
    <definedName name="P_Z_4_N_COLONNE_DESCRIPTION_INDICATION_STANDARD">#REF!</definedName>
    <definedName name="P_Z_4_N_COLONNE_DESCRIPTION_SPECIFIQUE">#REF!</definedName>
    <definedName name="P_Z_4_N_COLONNE_DESCRIPTION_STANDARD">#REF!</definedName>
    <definedName name="P_Z_4_N_COLONNE_INTERVENANT_INDICATION_SPECIFIQUE">#REF!</definedName>
    <definedName name="P_Z_4_N_COLONNE_INTERVENANT_INDICATION_STANDARD">#REF!</definedName>
    <definedName name="P_Z_4_N_COLONNE_INTERVENANT_SPECIFIQUE">#REF!</definedName>
    <definedName name="P_Z_4_N_COLONNE_INTERVENANT_STANDARD">#REF!</definedName>
    <definedName name="P_Z_4_N_COLONNE_JUSTIFICATIF_INDICATION_SPECIFIQUE">#REF!</definedName>
    <definedName name="P_Z_4_N_COLONNE_JUSTIFICATIF_INDICATION_STANDARD">#REF!</definedName>
    <definedName name="P_Z_4_N_COLONNE_JUSTIFICATIF_SPECIFIQUE">#REF!</definedName>
    <definedName name="P_Z_4_N_COLONNE_JUSTIFICATIF_STANDARD">#REF!</definedName>
    <definedName name="P_Z_4_N_COLONNE_MOTIFS_INELIGIBILITE_LIBELLE_DEFAUT">#REF!</definedName>
    <definedName name="P_Z_4_N_COLONNE_MOTIFS_INELIGIBILITE_LIBELLE_SPECIFIQUE">#REF!</definedName>
    <definedName name="P_Z_4_N_COLONNE_MT_ELIGIBLE_LIBELLE_DEFAUT">#REF!</definedName>
    <definedName name="P_Z_4_N_COLONNE_MT_ELIGIBLE_LIBELLE_SPECIFIQUE">#REF!</definedName>
    <definedName name="P_Z_4_N_COLONNE_MT_MAX_LIBELLE_DEFAUT">#REF!</definedName>
    <definedName name="P_Z_4_N_COLONNE_MT_MAX_LIBELLE_SPECIFIQUE">#REF!</definedName>
    <definedName name="P_Z_4_N_COLONNE_MT_PRESENTE_INDICATION_SPECIFIQUE">#REF!</definedName>
    <definedName name="P_Z_4_N_COLONNE_MT_PRESENTE_INDICATION_STANDARD">#REF!</definedName>
    <definedName name="P_Z_4_N_COLONNE_MT_PRESENTE_SPECIFIQUE">#REF!</definedName>
    <definedName name="P_Z_4_N_COLONNE_MT_PRESENTE_STANDARD">#REF!</definedName>
    <definedName name="P_Z_4_N_COLONNE_MT_RAISONNABLE_LIBELLE_DEFAUT">#REF!</definedName>
    <definedName name="P_Z_4_N_COLONNE_MT_RAISONNABLE_LIBELLE_SPECIFIQUE">#REF!</definedName>
    <definedName name="P_Z_4_N_COLONNE_POSTE_INDICATION_SPECIFIQUE">#REF!</definedName>
    <definedName name="P_Z_4_N_COLONNE_POSTE_INDICATION_STANDARD">#REF!</definedName>
    <definedName name="P_Z_4_N_COLONNE_POSTE_SPECIFIQUE">#REF!</definedName>
    <definedName name="P_Z_4_N_COLONNE_POSTE_STANDARD">#REF!</definedName>
    <definedName name="P_Z_4_N_COLONNE_QUALIFICATION_INDICATION_SPECIFIQUE">#REF!</definedName>
    <definedName name="P_Z_4_N_COLONNE_QUALIFICATION_INDICATION_STANDARD">#REF!</definedName>
    <definedName name="P_Z_4_N_COLONNE_QUALIFICATION_SPECIFIQUE">#REF!</definedName>
    <definedName name="P_Z_4_N_COLONNE_QUALIFICATION_STANDARD">#REF!</definedName>
    <definedName name="P_Z_4_N_COLONNE_SOUS_OPERATION_INDICATION_SPECIFIQUE">#REF!</definedName>
    <definedName name="P_Z_4_N_COLONNE_SOUS_OPERATION_INDICATION_STANDARD">#REF!</definedName>
    <definedName name="P_Z_4_N_COLONNE_SOUS_OPERATION_SPECIFIQUE">#REF!</definedName>
    <definedName name="P_Z_4_N_COLONNE_SOUS_OPERATION_STANDARD">#REF!</definedName>
    <definedName name="P_Z_4_N_COLONNE_TEMPS_OPERATION_ELIGIBLE_LIBELLE_DEFAUT">#REF!</definedName>
    <definedName name="P_Z_4_N_COLONNE_TEMPS_OPERATION_ELIGIBLE_LIBELLE_SPECIFIQUE">#REF!</definedName>
    <definedName name="P_Z_4_N_COLONNE_TEMPS_OPERATION_INDICATION_SPECIFIQUE">#REF!</definedName>
    <definedName name="P_Z_4_N_COLONNE_TEMPS_OPERATION_INDICATION_STANDARD">#REF!</definedName>
    <definedName name="P_Z_4_N_COLONNE_TEMPS_OPERATION_RAISONNABLE_LIBELLE_DEFAUT">#REF!</definedName>
    <definedName name="P_Z_4_N_COLONNE_TEMPS_OPERATION_RAISONNABLE_LIBELLE_SPECIFIQUE">#REF!</definedName>
    <definedName name="P_Z_4_N_COLONNE_TEMPS_OPERATION_SPECIFIQUE">#REF!</definedName>
    <definedName name="P_Z_4_N_COLONNE_TEMPS_OPERATION_STANDARD">#REF!</definedName>
    <definedName name="P_Z_4_N_COLONNE_TEMPS_PERIODE_ELIGIBLE_LIBELLE_DEFAUT">#REF!</definedName>
    <definedName name="P_Z_4_N_COLONNE_TEMPS_PERIODE_ELIGIBLE_LIBELLE_SPECIFIQUE">#REF!</definedName>
    <definedName name="P_Z_4_N_COLONNE_TEMPS_PERIODE_INDICATION_SPECIFIQUE">#REF!</definedName>
    <definedName name="P_Z_4_N_COLONNE_TEMPS_PERIODE_INDICATION_STANDARD">#REF!</definedName>
    <definedName name="P_Z_4_N_COLONNE_TEMPS_PERIODE_RAISONNABLE_LIBELLE_DEFAUT">#REF!</definedName>
    <definedName name="P_Z_4_N_COLONNE_TEMPS_PERIODE_RAISONNABLE_LIBELLE_SPECIFIQUE">#REF!</definedName>
    <definedName name="P_Z_4_N_COLONNE_TEMPS_PERIODE_SPECIFIQUE">#REF!</definedName>
    <definedName name="P_Z_4_N_COLONNE_TEMPS_PERIODE_STANDARD">#REF!</definedName>
    <definedName name="P_Z_4_N_COLONNE_UNITE_ELIGIBLE_LIBELLE_DEFAUT">#REF!</definedName>
    <definedName name="P_Z_4_N_COLONNE_UNITE_ELIGIBLE_LIBELLE_SPECIFIQUE">#REF!</definedName>
    <definedName name="P_Z_4_N_COLONNE_UNITE_INDICATION_SPECIFIQUE">#REF!</definedName>
    <definedName name="P_Z_4_N_COLONNE_UNITE_INDICATION_STANDARD">#REF!</definedName>
    <definedName name="P_Z_4_N_COLONNE_UNITE_SPECIFIQUE">#REF!</definedName>
    <definedName name="P_Z_4_N_COLONNE_UNITE_STANDARD">#REF!</definedName>
    <definedName name="P_Z_4_N_CONSIGNE_DEPENSES_REMUNERATION">#REF!</definedName>
    <definedName name="P_Z_4_N_EXEMPLE_COMMENTAIRE">#REF!</definedName>
    <definedName name="P_Z_4_N_EXEMPLE_COUT">#REF!</definedName>
    <definedName name="P_Z_4_N_EXEMPLE_DESCRIPTION">#REF!</definedName>
    <definedName name="P_Z_4_N_EXEMPLE_INTERVENANT">#REF!</definedName>
    <definedName name="P_Z_4_N_EXEMPLE_JUSTIFICATIF">#REF!</definedName>
    <definedName name="P_Z_4_N_EXEMPLE_MT_PRESENTE">#REF!</definedName>
    <definedName name="P_Z_4_N_EXEMPLE_POSTE">#REF!</definedName>
    <definedName name="P_Z_4_N_EXEMPLE_QUALIFICATION">#REF!</definedName>
    <definedName name="P_Z_4_N_EXEMPLE_SOUS_OPERATION">#REF!</definedName>
    <definedName name="P_Z_4_N_EXEMPLE_TEMPS_OPERATION">#REF!</definedName>
    <definedName name="P_Z_4_N_EXEMPLE_TEMPS_PERIODE">#REF!</definedName>
    <definedName name="P_Z_4_N_EXEMPLE_UNITE">#REF!</definedName>
    <definedName name="P_Z_4_N_INTITULE_DEPENSES_REMUNERATION_DEFAUT">#REF!</definedName>
    <definedName name="P_Z_4_N_INTITULE_DEPENSES_REMUNERATION_STANDARD">#REF!</definedName>
    <definedName name="P_Z_4_R_LIBELLES_DESCRIPTIONS">#REF!</definedName>
    <definedName name="P_Z_4_R_LIBELLES_DESCRIPTIONS_1">#REF!</definedName>
    <definedName name="P_Z_4_R_LIBELLES_DESCRIPTIONS_10">#REF!</definedName>
    <definedName name="P_Z_4_R_LIBELLES_DESCRIPTIONS_11">#REF!</definedName>
    <definedName name="P_Z_4_R_LIBELLES_DESCRIPTIONS_12">#REF!</definedName>
    <definedName name="P_Z_4_R_LIBELLES_DESCRIPTIONS_13">#REF!</definedName>
    <definedName name="P_Z_4_R_LIBELLES_DESCRIPTIONS_14">#REF!</definedName>
    <definedName name="P_Z_4_R_LIBELLES_DESCRIPTIONS_15">#REF!</definedName>
    <definedName name="P_Z_4_R_LIBELLES_DESCRIPTIONS_16">#REF!</definedName>
    <definedName name="P_Z_4_R_LIBELLES_DESCRIPTIONS_17">#REF!</definedName>
    <definedName name="P_Z_4_R_LIBELLES_DESCRIPTIONS_18">#REF!</definedName>
    <definedName name="P_Z_4_R_LIBELLES_DESCRIPTIONS_19">#REF!</definedName>
    <definedName name="P_Z_4_R_LIBELLES_DESCRIPTIONS_2">#REF!</definedName>
    <definedName name="P_Z_4_R_LIBELLES_DESCRIPTIONS_20">#REF!</definedName>
    <definedName name="P_Z_4_R_LIBELLES_DESCRIPTIONS_3">#REF!</definedName>
    <definedName name="P_Z_4_R_LIBELLES_DESCRIPTIONS_4">#REF!</definedName>
    <definedName name="P_Z_4_R_LIBELLES_DESCRIPTIONS_5">#REF!</definedName>
    <definedName name="P_Z_4_R_LIBELLES_DESCRIPTIONS_6">#REF!</definedName>
    <definedName name="P_Z_4_R_LIBELLES_DESCRIPTIONS_7">#REF!</definedName>
    <definedName name="P_Z_4_R_LIBELLES_DESCRIPTIONS_8">#REF!</definedName>
    <definedName name="P_Z_4_R_LIBELLES_DESCRIPTIONS_9">#REF!</definedName>
    <definedName name="P_Z_4_R_LIBELLES_POSTES">#REF!</definedName>
    <definedName name="P_Z_4_R_LIBELLES_POSTES_1">#REF!</definedName>
    <definedName name="P_Z_4_R_LIBELLES_POSTES_10">#REF!</definedName>
    <definedName name="P_Z_4_R_LIBELLES_POSTES_11">#REF!</definedName>
    <definedName name="P_Z_4_R_LIBELLES_POSTES_12">#REF!</definedName>
    <definedName name="P_Z_4_R_LIBELLES_POSTES_13">#REF!</definedName>
    <definedName name="P_Z_4_R_LIBELLES_POSTES_14">#REF!</definedName>
    <definedName name="P_Z_4_R_LIBELLES_POSTES_15">#REF!</definedName>
    <definedName name="P_Z_4_R_LIBELLES_POSTES_16">#REF!</definedName>
    <definedName name="P_Z_4_R_LIBELLES_POSTES_17">#REF!</definedName>
    <definedName name="P_Z_4_R_LIBELLES_POSTES_18">#REF!</definedName>
    <definedName name="P_Z_4_R_LIBELLES_POSTES_19">#REF!</definedName>
    <definedName name="P_Z_4_R_LIBELLES_POSTES_2">#REF!</definedName>
    <definedName name="P_Z_4_R_LIBELLES_POSTES_20">#REF!</definedName>
    <definedName name="P_Z_4_R_LIBELLES_POSTES_3">#REF!</definedName>
    <definedName name="P_Z_4_R_LIBELLES_POSTES_4">#REF!</definedName>
    <definedName name="P_Z_4_R_LIBELLES_POSTES_5">#REF!</definedName>
    <definedName name="P_Z_4_R_LIBELLES_POSTES_6">#REF!</definedName>
    <definedName name="P_Z_4_R_LIBELLES_POSTES_7">#REF!</definedName>
    <definedName name="P_Z_4_R_LIBELLES_POSTES_8">#REF!</definedName>
    <definedName name="P_Z_4_R_LIBELLES_POSTES_9">#REF!</definedName>
    <definedName name="P_Z_4_R_LIBELLES_SOUS_OPERATIONS">#REF!</definedName>
    <definedName name="P_Z_4_R_LIBELLES_SOUS_OPERATIONS_1">#REF!</definedName>
    <definedName name="P_Z_4_R_LIBELLES_SOUS_OPERATIONS_10">#REF!</definedName>
    <definedName name="P_Z_4_R_LIBELLES_SOUS_OPERATIONS_11">#REF!</definedName>
    <definedName name="P_Z_4_R_LIBELLES_SOUS_OPERATIONS_12">#REF!</definedName>
    <definedName name="P_Z_4_R_LIBELLES_SOUS_OPERATIONS_13">#REF!</definedName>
    <definedName name="P_Z_4_R_LIBELLES_SOUS_OPERATIONS_14">#REF!</definedName>
    <definedName name="P_Z_4_R_LIBELLES_SOUS_OPERATIONS_15">#REF!</definedName>
    <definedName name="P_Z_4_R_LIBELLES_SOUS_OPERATIONS_16">#REF!</definedName>
    <definedName name="P_Z_4_R_LIBELLES_SOUS_OPERATIONS_17">#REF!</definedName>
    <definedName name="P_Z_4_R_LIBELLES_SOUS_OPERATIONS_18">#REF!</definedName>
    <definedName name="P_Z_4_R_LIBELLES_SOUS_OPERATIONS_19">#REF!</definedName>
    <definedName name="P_Z_4_R_LIBELLES_SOUS_OPERATIONS_2">#REF!</definedName>
    <definedName name="P_Z_4_R_LIBELLES_SOUS_OPERATIONS_20">#REF!</definedName>
    <definedName name="P_Z_4_R_LIBELLES_SOUS_OPERATIONS_3">#REF!</definedName>
    <definedName name="P_Z_4_R_LIBELLES_SOUS_OPERATIONS_4">#REF!</definedName>
    <definedName name="P_Z_4_R_LIBELLES_SOUS_OPERATIONS_5">#REF!</definedName>
    <definedName name="P_Z_4_R_LIBELLES_SOUS_OPERATIONS_6">#REF!</definedName>
    <definedName name="P_Z_4_R_LIBELLES_SOUS_OPERATIONS_7">#REF!</definedName>
    <definedName name="P_Z_4_R_LIBELLES_SOUS_OPERATIONS_8">#REF!</definedName>
    <definedName name="P_Z_4_R_LIBELLES_SOUS_OPERATIONS_9">#REF!</definedName>
    <definedName name="P_Z_4_R_LIBELLES_UNITES">#REF!</definedName>
    <definedName name="P_Z_4_R_LIBELLES_UNITES_1">#REF!</definedName>
    <definedName name="P_Z_4_R_LIBELLES_UNITES_10">#REF!</definedName>
    <definedName name="P_Z_4_R_LIBELLES_UNITES_11">#REF!</definedName>
    <definedName name="P_Z_4_R_LIBELLES_UNITES_12">#REF!</definedName>
    <definedName name="P_Z_4_R_LIBELLES_UNITES_13">#REF!</definedName>
    <definedName name="P_Z_4_R_LIBELLES_UNITES_14">#REF!</definedName>
    <definedName name="P_Z_4_R_LIBELLES_UNITES_15">#REF!</definedName>
    <definedName name="P_Z_4_R_LIBELLES_UNITES_16">#REF!</definedName>
    <definedName name="P_Z_4_R_LIBELLES_UNITES_17">#REF!</definedName>
    <definedName name="P_Z_4_R_LIBELLES_UNITES_18">#REF!</definedName>
    <definedName name="P_Z_4_R_LIBELLES_UNITES_19">#REF!</definedName>
    <definedName name="P_Z_4_R_LIBELLES_UNITES_2">#REF!</definedName>
    <definedName name="P_Z_4_R_LIBELLES_UNITES_20">#REF!</definedName>
    <definedName name="P_Z_4_R_LIBELLES_UNITES_3">#REF!</definedName>
    <definedName name="P_Z_4_R_LIBELLES_UNITES_4">#REF!</definedName>
    <definedName name="P_Z_4_R_LIBELLES_UNITES_5">#REF!</definedName>
    <definedName name="P_Z_4_R_LIBELLES_UNITES_6">#REF!</definedName>
    <definedName name="P_Z_4_R_LIBELLES_UNITES_7">#REF!</definedName>
    <definedName name="P_Z_4_R_LIBELLES_UNITES_8">#REF!</definedName>
    <definedName name="P_Z_4_R_LIBELLES_UNITES_9">#REF!</definedName>
    <definedName name="P_Z_8_B_COLONNE_BAREME">#REF!</definedName>
    <definedName name="P_Z_8_B_COLONNE_BAREME_INDICATION">#REF!</definedName>
    <definedName name="P_Z_8_B_COLONNE_COMMENTAIRE">#REF!</definedName>
    <definedName name="P_Z_8_B_COLONNE_COMMENTAIRE_ACTIVE">#REF!</definedName>
    <definedName name="P_Z_8_B_COLONNE_COMMENTAIRE_INDICATION">#REF!</definedName>
    <definedName name="P_Z_8_B_COLONNE_COMMENTAIRE_OBLIGATOIRE">#REF!</definedName>
    <definedName name="P_Z_8_B_COLONNE_COMMENTAIRE_SI_LIBELLE_STANDARD">#REF!</definedName>
    <definedName name="P_Z_8_B_COLONNE_DESCRIPTION">#REF!</definedName>
    <definedName name="P_Z_8_B_COLONNE_DESCRIPTION_INDICATION">#REF!</definedName>
    <definedName name="P_Z_8_B_COLONNE_JUSTIFICATIF">#REF!</definedName>
    <definedName name="P_Z_8_B_COLONNE_JUSTIFICATIF_ACTIVE">#REF!</definedName>
    <definedName name="P_Z_8_B_COLONNE_JUSTIFICATIF_INDICATION">#REF!</definedName>
    <definedName name="P_Z_8_B_COLONNE_JUSTIFICATIF_OBLIGATOIRE">#REF!</definedName>
    <definedName name="P_Z_8_B_COLONNE_MOTIFS_INELIGIBILITE_LIBELLE_STANDARD">#REF!</definedName>
    <definedName name="P_Z_8_B_COLONNE_MT_ELIGIBLE_LIBELLE_STANDARD">#REF!</definedName>
    <definedName name="P_Z_8_B_COLONNE_MT_MAX_ACTIVE">#REF!</definedName>
    <definedName name="P_Z_8_B_COLONNE_MT_MAX_LIBELLE_STANDARD">#REF!</definedName>
    <definedName name="P_Z_8_B_COLONNE_MT_PRESENTE">#REF!</definedName>
    <definedName name="P_Z_8_B_COLONNE_MT_PRESENTE_INDICATION">#REF!</definedName>
    <definedName name="P_Z_8_B_COLONNE_MT_RAISONNABLE_LIBELLE_STANDARD">#REF!</definedName>
    <definedName name="P_Z_8_B_COLONNE_POSTE">#REF!</definedName>
    <definedName name="P_Z_8_B_COLONNE_POSTE_INDICATION">#REF!</definedName>
    <definedName name="P_Z_8_B_COLONNE_QT_ELIGIBLE_LIBELLE_STANDARD">#REF!</definedName>
    <definedName name="P_Z_8_B_COLONNE_QT_RAISONNABLE_LIBELLE_STANDARD">#REF!</definedName>
    <definedName name="P_Z_8_B_COLONNE_QUANTITE">#REF!</definedName>
    <definedName name="P_Z_8_B_COLONNE_QUANTITE_INDICATION">#REF!</definedName>
    <definedName name="P_Z_8_B_COLONNE_SOUS_OPERATION">#REF!</definedName>
    <definedName name="P_Z_8_B_COLONNE_SOUS_OPERATION_INDICATION">#REF!</definedName>
    <definedName name="P_Z_8_B_COLONNE_UNITE">#REF!</definedName>
    <definedName name="P_Z_8_B_COLONNE_UNITE_INDICATION">#REF!</definedName>
    <definedName name="P_Z_8_B_COLONNE_VALEUR_BAREME">#REF!</definedName>
    <definedName name="P_Z_8_B_COLONNE_VALEUR_BAREME_INDICATION">#REF!</definedName>
    <definedName name="P_Z_8_B_EXEMPLE_UTILISATION">#REF!</definedName>
    <definedName name="P_Z_8_B_INTITULE_DEPENSES_BAREMES_STANDARD">#REF!</definedName>
    <definedName name="P_Z_8_B_UFD">#REF!</definedName>
    <definedName name="P_Z_8_B_ULD">#REF!</definedName>
    <definedName name="P_Z_8_B_UTILISATION_FILTRE_POSTES">#REF!</definedName>
    <definedName name="P_Z_8_B_UTILISATION_FILTRE_SOUS_OPERATIONS">#REF!</definedName>
    <definedName name="P_Z_8_N_COLONNE_BAREME_INDICATION_SPECIFIQUE">#REF!</definedName>
    <definedName name="P_Z_8_N_COLONNE_BAREME_INDICATION_STANDARD">#REF!</definedName>
    <definedName name="P_Z_8_N_COLONNE_BAREME_SPECIFIQUE">#REF!</definedName>
    <definedName name="P_Z_8_N_COLONNE_BAREME_STANDARD">#REF!</definedName>
    <definedName name="P_Z_8_N_COLONNE_COMMENTAIRE_INDICATION_SPECIFIQUE">#REF!</definedName>
    <definedName name="P_Z_8_N_COLONNE_COMMENTAIRE_INDICATION_STANDARD">#REF!</definedName>
    <definedName name="P_Z_8_N_COLONNE_COMMENTAIRE_SI_LIBELLE_DEFAUT">#REF!</definedName>
    <definedName name="P_Z_8_N_COLONNE_COMMENTAIRE_SI_LIBELLE_SPECIFIQUE">#REF!</definedName>
    <definedName name="P_Z_8_N_COLONNE_COMMENTAIRE_SPECIFIQUE">#REF!</definedName>
    <definedName name="P_Z_8_N_COLONNE_COMMENTAIRE_STANDARD">#REF!</definedName>
    <definedName name="P_Z_8_N_COLONNE_DESCRIPTION_INDICATION_SPECIFIQUE">#REF!</definedName>
    <definedName name="P_Z_8_N_COLONNE_DESCRIPTION_INDICATION_STANDARD">#REF!</definedName>
    <definedName name="P_Z_8_N_COLONNE_DESCRIPTION_SPECIFIQUE">#REF!</definedName>
    <definedName name="P_Z_8_N_COLONNE_DESCRIPTION_STANDARD">#REF!</definedName>
    <definedName name="P_Z_8_N_COLONNE_JUSTIFICATIF_INDICATION_SPECIFIQUE">#REF!</definedName>
    <definedName name="P_Z_8_N_COLONNE_JUSTIFICATIF_INDICATION_STANDARD">#REF!</definedName>
    <definedName name="P_Z_8_N_COLONNE_JUSTIFICATIF_SPECIFIQUE">#REF!</definedName>
    <definedName name="P_Z_8_N_COLONNE_JUSTIFICATIF_STANDARD">#REF!</definedName>
    <definedName name="P_Z_8_N_COLONNE_MOTIFS_INELIGIBILITE_LIBELLE_DEFAUT">#REF!</definedName>
    <definedName name="P_Z_8_N_COLONNE_MOTIFS_INELIGIBILITE_LIBELLE_SPECIFIQUE">#REF!</definedName>
    <definedName name="P_Z_8_N_COLONNE_MT_ELIGIBLE_LIBELLE_DEFAUT">#REF!</definedName>
    <definedName name="P_Z_8_N_COLONNE_MT_ELIGIBLE_LIBELLE_SPECIFIQUE">#REF!</definedName>
    <definedName name="P_Z_8_N_COLONNE_MT_MAX_LIBELLE_DEFAUT">#REF!</definedName>
    <definedName name="P_Z_8_N_COLONNE_MT_MAX_LIBELLE_SPECIFIQUE">#REF!</definedName>
    <definedName name="P_Z_8_N_COLONNE_MT_PRESENTE_INDICATION_SPECIFIQUE">#REF!</definedName>
    <definedName name="P_Z_8_N_COLONNE_MT_PRESENTE_INDICATION_STANDARD">#REF!</definedName>
    <definedName name="P_Z_8_N_COLONNE_MT_PRESENTE_SPECIFIQUE">#REF!</definedName>
    <definedName name="P_Z_8_N_COLONNE_MT_PRESENTE_STANDARD">#REF!</definedName>
    <definedName name="P_Z_8_N_COLONNE_MT_RAISONNABLE_LIBELLE_DEFAUT">#REF!</definedName>
    <definedName name="P_Z_8_N_COLONNE_MT_RAISONNABLE_LIBELLE_SPECIFIQUE">#REF!</definedName>
    <definedName name="P_Z_8_N_COLONNE_POSTE_INDICATION_SPECIFIQUE">#REF!</definedName>
    <definedName name="P_Z_8_N_COLONNE_POSTE_INDICATION_STANDARD">#REF!</definedName>
    <definedName name="P_Z_8_N_COLONNE_POSTE_SPECIFIQUE">#REF!</definedName>
    <definedName name="P_Z_8_N_COLONNE_POSTE_STANDARD">#REF!</definedName>
    <definedName name="P_Z_8_N_COLONNE_QT_ELIGIBLE_LIBELLE_DEFAUT">#REF!</definedName>
    <definedName name="P_Z_8_N_COLONNE_QT_ELIGIBLE_LIBELLE_SPECIFIQUE">#REF!</definedName>
    <definedName name="P_Z_8_N_COLONNE_QT_RAISONNABLE_LIBELLE_DEFAUT">#REF!</definedName>
    <definedName name="P_Z_8_N_COLONNE_QT_RAISONNABLE_LIBELLE_SPECIFIQUE">#REF!</definedName>
    <definedName name="P_Z_8_N_COLONNE_QUANTITE_INDICATION_SPECIFIQUE">#REF!</definedName>
    <definedName name="P_Z_8_N_COLONNE_QUANTITE_INDICATION_STANDARD">#REF!</definedName>
    <definedName name="P_Z_8_N_COLONNE_QUANTITE_SPECIFIQUE">#REF!</definedName>
    <definedName name="P_Z_8_N_COLONNE_QUANTITE_STANDARD">#REF!</definedName>
    <definedName name="P_Z_8_N_COLONNE_SOUS_OPERATION_INDICATION_SPECIFIQUE">#REF!</definedName>
    <definedName name="P_Z_8_N_COLONNE_SOUS_OPERATION_INDICATION_STANDARD">#REF!</definedName>
    <definedName name="P_Z_8_N_COLONNE_SOUS_OPERATION_SPECIFIQUE">#REF!</definedName>
    <definedName name="P_Z_8_N_COLONNE_SOUS_OPERATION_STANDARD">#REF!</definedName>
    <definedName name="P_Z_8_N_COLONNE_UNITE_INDICATION_SPECIFIQUE">#REF!</definedName>
    <definedName name="P_Z_8_N_COLONNE_UNITE_INDICATION_STANDARD">#REF!</definedName>
    <definedName name="P_Z_8_N_COLONNE_UNITE_SPECIFIQUE">#REF!</definedName>
    <definedName name="P_Z_8_N_COLONNE_UNITE_STANDARD">#REF!</definedName>
    <definedName name="P_Z_8_N_COLONNE_VALEUR_BAREME_INDICATION_SPECIFIQUE">#REF!</definedName>
    <definedName name="P_Z_8_N_COLONNE_VALEUR_BAREME_INDICATION_STANDARD">#REF!</definedName>
    <definedName name="P_Z_8_N_COLONNE_VALEUR_BAREME_SPECIFIQUE">#REF!</definedName>
    <definedName name="P_Z_8_N_COLONNE_VALEUR_BAREME_STANDARD">#REF!</definedName>
    <definedName name="P_Z_8_N_CONSIGNE_DEPENSES_BAREMES">#REF!</definedName>
    <definedName name="P_Z_8_N_EXEMPLE_BAREME">#REF!</definedName>
    <definedName name="P_Z_8_N_EXEMPLE_COMMENTAIRE">#REF!</definedName>
    <definedName name="P_Z_8_N_EXEMPLE_DESCRIPTION">#REF!</definedName>
    <definedName name="P_Z_8_N_EXEMPLE_DONNEES">#REF!</definedName>
    <definedName name="P_Z_8_N_EXEMPLE_JUSTIFICATIF">#REF!</definedName>
    <definedName name="P_Z_8_N_EXEMPLE_MT_PRESENTE">#REF!</definedName>
    <definedName name="P_Z_8_N_EXEMPLE_POSTE">#REF!</definedName>
    <definedName name="P_Z_8_N_EXEMPLE_QUANTITE">#REF!</definedName>
    <definedName name="P_Z_8_N_EXEMPLE_SOUS_OPERATION">#REF!</definedName>
    <definedName name="P_Z_8_N_EXEMPLE_UNITE">#REF!</definedName>
    <definedName name="P_Z_8_N_EXEMPLE_VALEUR_BAREME">#REF!</definedName>
    <definedName name="P_Z_8_N_INTITULE_DEPENSES_BAREMES_DEFAUT">#REF!</definedName>
    <definedName name="P_Z_8_N_INTITULE_DEPENSES_BAREMES_SPECIFIQUE">#REF!</definedName>
    <definedName name="P_Z_8_R_LIBELLES_CODES_BAREMES">#REF!</definedName>
    <definedName name="P_Z_8_R_LIBELLES_CODES_BAREMES_1">#REF!</definedName>
    <definedName name="P_Z_8_R_LIBELLES_CODES_BAREMES_10">#REF!</definedName>
    <definedName name="P_Z_8_R_LIBELLES_CODES_BAREMES_11">#REF!</definedName>
    <definedName name="P_Z_8_R_LIBELLES_CODES_BAREMES_12">#REF!</definedName>
    <definedName name="P_Z_8_R_LIBELLES_CODES_BAREMES_13">#REF!</definedName>
    <definedName name="P_Z_8_R_LIBELLES_CODES_BAREMES_14">#REF!</definedName>
    <definedName name="P_Z_8_R_LIBELLES_CODES_BAREMES_15">#REF!</definedName>
    <definedName name="P_Z_8_R_LIBELLES_CODES_BAREMES_16">#REF!</definedName>
    <definedName name="P_Z_8_R_LIBELLES_CODES_BAREMES_17">#REF!</definedName>
    <definedName name="P_Z_8_R_LIBELLES_CODES_BAREMES_18">#REF!</definedName>
    <definedName name="P_Z_8_R_LIBELLES_CODES_BAREMES_19">#REF!</definedName>
    <definedName name="P_Z_8_R_LIBELLES_CODES_BAREMES_2">#REF!</definedName>
    <definedName name="P_Z_8_R_LIBELLES_CODES_BAREMES_20">#REF!</definedName>
    <definedName name="P_Z_8_R_LIBELLES_CODES_BAREMES_21">#REF!</definedName>
    <definedName name="P_Z_8_R_LIBELLES_CODES_BAREMES_22">#REF!</definedName>
    <definedName name="P_Z_8_R_LIBELLES_CODES_BAREMES_23">#REF!</definedName>
    <definedName name="P_Z_8_R_LIBELLES_CODES_BAREMES_24">#REF!</definedName>
    <definedName name="P_Z_8_R_LIBELLES_CODES_BAREMES_25">#REF!</definedName>
    <definedName name="P_Z_8_R_LIBELLES_CODES_BAREMES_26">#REF!</definedName>
    <definedName name="P_Z_8_R_LIBELLES_CODES_BAREMES_27">#REF!</definedName>
    <definedName name="P_Z_8_R_LIBELLES_CODES_BAREMES_28">#REF!</definedName>
    <definedName name="P_Z_8_R_LIBELLES_CODES_BAREMES_29">#REF!</definedName>
    <definedName name="P_Z_8_R_LIBELLES_CODES_BAREMES_3">#REF!</definedName>
    <definedName name="P_Z_8_R_LIBELLES_CODES_BAREMES_30">#REF!</definedName>
    <definedName name="P_Z_8_R_LIBELLES_CODES_BAREMES_31">#REF!</definedName>
    <definedName name="P_Z_8_R_LIBELLES_CODES_BAREMES_32">#REF!</definedName>
    <definedName name="P_Z_8_R_LIBELLES_CODES_BAREMES_33">#REF!</definedName>
    <definedName name="P_Z_8_R_LIBELLES_CODES_BAREMES_34">#REF!</definedName>
    <definedName name="P_Z_8_R_LIBELLES_CODES_BAREMES_35">#REF!</definedName>
    <definedName name="P_Z_8_R_LIBELLES_CODES_BAREMES_36">#REF!</definedName>
    <definedName name="P_Z_8_R_LIBELLES_CODES_BAREMES_37">#REF!</definedName>
    <definedName name="P_Z_8_R_LIBELLES_CODES_BAREMES_38">#REF!</definedName>
    <definedName name="P_Z_8_R_LIBELLES_CODES_BAREMES_39">#REF!</definedName>
    <definedName name="P_Z_8_R_LIBELLES_CODES_BAREMES_4">#REF!</definedName>
    <definedName name="P_Z_8_R_LIBELLES_CODES_BAREMES_40">#REF!</definedName>
    <definedName name="P_Z_8_R_LIBELLES_CODES_BAREMES_5">#REF!</definedName>
    <definedName name="P_Z_8_R_LIBELLES_CODES_BAREMES_6">#REF!</definedName>
    <definedName name="P_Z_8_R_LIBELLES_CODES_BAREMES_7">#REF!</definedName>
    <definedName name="P_Z_8_R_LIBELLES_CODES_BAREMES_8">#REF!</definedName>
    <definedName name="P_Z_8_R_LIBELLES_CODES_BAREMES_9">#REF!</definedName>
    <definedName name="P_Z_8_R_LIBELLES_DESCRIPTIONS">#REF!</definedName>
    <definedName name="P_Z_8_R_LIBELLES_DESCRIPTIONS_1">#REF!</definedName>
    <definedName name="P_Z_8_R_LIBELLES_DESCRIPTIONS_10">#REF!</definedName>
    <definedName name="P_Z_8_R_LIBELLES_DESCRIPTIONS_11">#REF!</definedName>
    <definedName name="P_Z_8_R_LIBELLES_DESCRIPTIONS_12">#REF!</definedName>
    <definedName name="P_Z_8_R_LIBELLES_DESCRIPTIONS_13">#REF!</definedName>
    <definedName name="P_Z_8_R_LIBELLES_DESCRIPTIONS_14">#REF!</definedName>
    <definedName name="P_Z_8_R_LIBELLES_DESCRIPTIONS_15">#REF!</definedName>
    <definedName name="P_Z_8_R_LIBELLES_DESCRIPTIONS_16">#REF!</definedName>
    <definedName name="P_Z_8_R_LIBELLES_DESCRIPTIONS_17">#REF!</definedName>
    <definedName name="P_Z_8_R_LIBELLES_DESCRIPTIONS_18">#REF!</definedName>
    <definedName name="P_Z_8_R_LIBELLES_DESCRIPTIONS_19">#REF!</definedName>
    <definedName name="P_Z_8_R_LIBELLES_DESCRIPTIONS_2">#REF!</definedName>
    <definedName name="P_Z_8_R_LIBELLES_DESCRIPTIONS_20">#REF!</definedName>
    <definedName name="P_Z_8_R_LIBELLES_DESCRIPTIONS_3">#REF!</definedName>
    <definedName name="P_Z_8_R_LIBELLES_DESCRIPTIONS_4">#REF!</definedName>
    <definedName name="P_Z_8_R_LIBELLES_DESCRIPTIONS_5">#REF!</definedName>
    <definedName name="P_Z_8_R_LIBELLES_DESCRIPTIONS_6">#REF!</definedName>
    <definedName name="P_Z_8_R_LIBELLES_DESCRIPTIONS_7">#REF!</definedName>
    <definedName name="P_Z_8_R_LIBELLES_DESCRIPTIONS_8">#REF!</definedName>
    <definedName name="P_Z_8_R_LIBELLES_DESCRIPTIONS_9">#REF!</definedName>
    <definedName name="P_Z_8_R_LIBELLES_POSTES">#REF!</definedName>
    <definedName name="P_Z_8_R_LIBELLES_POSTES_1">#REF!</definedName>
    <definedName name="P_Z_8_R_LIBELLES_POSTES_10">#REF!</definedName>
    <definedName name="P_Z_8_R_LIBELLES_POSTES_11">#REF!</definedName>
    <definedName name="P_Z_8_R_LIBELLES_POSTES_12">#REF!</definedName>
    <definedName name="P_Z_8_R_LIBELLES_POSTES_13">#REF!</definedName>
    <definedName name="P_Z_8_R_LIBELLES_POSTES_14">#REF!</definedName>
    <definedName name="P_Z_8_R_LIBELLES_POSTES_15">#REF!</definedName>
    <definedName name="P_Z_8_R_LIBELLES_POSTES_16">#REF!</definedName>
    <definedName name="P_Z_8_R_LIBELLES_POSTES_17">#REF!</definedName>
    <definedName name="P_Z_8_R_LIBELLES_POSTES_18">#REF!</definedName>
    <definedName name="P_Z_8_R_LIBELLES_POSTES_19">#REF!</definedName>
    <definedName name="P_Z_8_R_LIBELLES_POSTES_2">#REF!</definedName>
    <definedName name="P_Z_8_R_LIBELLES_POSTES_20">#REF!</definedName>
    <definedName name="P_Z_8_R_LIBELLES_POSTES_3">#REF!</definedName>
    <definedName name="P_Z_8_R_LIBELLES_POSTES_4">#REF!</definedName>
    <definedName name="P_Z_8_R_LIBELLES_POSTES_5">#REF!</definedName>
    <definedName name="P_Z_8_R_LIBELLES_POSTES_6">#REF!</definedName>
    <definedName name="P_Z_8_R_LIBELLES_POSTES_7">#REF!</definedName>
    <definedName name="P_Z_8_R_LIBELLES_POSTES_8">#REF!</definedName>
    <definedName name="P_Z_8_R_LIBELLES_POSTES_9">#REF!</definedName>
    <definedName name="P_Z_8_R_LIBELLES_SOUS_OPERATIONS">#REF!</definedName>
    <definedName name="P_Z_8_R_LIBELLES_SOUS_OPERATIONS_1">#REF!</definedName>
    <definedName name="P_Z_8_R_LIBELLES_SOUS_OPERATIONS_10">#REF!</definedName>
    <definedName name="P_Z_8_R_LIBELLES_SOUS_OPERATIONS_11">#REF!</definedName>
    <definedName name="P_Z_8_R_LIBELLES_SOUS_OPERATIONS_12">#REF!</definedName>
    <definedName name="P_Z_8_R_LIBELLES_SOUS_OPERATIONS_13">#REF!</definedName>
    <definedName name="P_Z_8_R_LIBELLES_SOUS_OPERATIONS_14">#REF!</definedName>
    <definedName name="P_Z_8_R_LIBELLES_SOUS_OPERATIONS_15">#REF!</definedName>
    <definedName name="P_Z_8_R_LIBELLES_SOUS_OPERATIONS_16">#REF!</definedName>
    <definedName name="P_Z_8_R_LIBELLES_SOUS_OPERATIONS_17">#REF!</definedName>
    <definedName name="P_Z_8_R_LIBELLES_SOUS_OPERATIONS_18">#REF!</definedName>
    <definedName name="P_Z_8_R_LIBELLES_SOUS_OPERATIONS_19">#REF!</definedName>
    <definedName name="P_Z_8_R_LIBELLES_SOUS_OPERATIONS_2">#REF!</definedName>
    <definedName name="P_Z_8_R_LIBELLES_SOUS_OPERATIONS_20">#REF!</definedName>
    <definedName name="P_Z_8_R_LIBELLES_SOUS_OPERATIONS_3">#REF!</definedName>
    <definedName name="P_Z_8_R_LIBELLES_SOUS_OPERATIONS_4">#REF!</definedName>
    <definedName name="P_Z_8_R_LIBELLES_SOUS_OPERATIONS_5">#REF!</definedName>
    <definedName name="P_Z_8_R_LIBELLES_SOUS_OPERATIONS_6">#REF!</definedName>
    <definedName name="P_Z_8_R_LIBELLES_SOUS_OPERATIONS_7">#REF!</definedName>
    <definedName name="P_Z_8_R_LIBELLES_SOUS_OPERATIONS_8">#REF!</definedName>
    <definedName name="P_Z_8_R_LIBELLES_SOUS_OPERATIONS_9">#REF!</definedName>
    <definedName name="P_Z_F_B_TYPE_1_ACTIVE">#REF!</definedName>
    <definedName name="P_Z_F_B_TYPE_10_ACTIVE">#REF!</definedName>
    <definedName name="P_Z_F_B_TYPE_11_ACTIVE">#REF!</definedName>
    <definedName name="P_Z_F_B_TYPE_12_ACTIVE">#REF!</definedName>
    <definedName name="P_Z_F_B_TYPE_13_ACTIVE">#REF!</definedName>
    <definedName name="P_Z_F_B_TYPE_2_ACTIVE">#REF!</definedName>
    <definedName name="P_Z_F_B_TYPE_3_ACTIVE">#REF!</definedName>
    <definedName name="P_Z_F_B_TYPE_4_ACTIVE">#REF!</definedName>
    <definedName name="P_Z_F_B_TYPE_5_ACTIVE">#REF!</definedName>
    <definedName name="P_Z_F_B_TYPE_6_ACTIVE">#REF!</definedName>
    <definedName name="P_Z_F_B_TYPE_7_ACTIVE">#REF!</definedName>
    <definedName name="P_Z_F_B_TYPE_8_ACTIVE">#REF!</definedName>
    <definedName name="P_Z_F_B_TYPE_9_ACTIVE">#REF!</definedName>
    <definedName name="P_Z_F_N_CODE_INTERVENTION">#REF!</definedName>
    <definedName name="P_Z_F_N_CONSIGNES_UTILISATION">#REF!</definedName>
    <definedName name="P_Z_F_N_CONSIGNES_UTILISATION_FIN">#REF!</definedName>
    <definedName name="P_Z_F_N_LIBELLE_DISPOSITIF">#REF!</definedName>
    <definedName name="P_Z_F_N_NB_LOGOS_FINANCEURS">#REF!</definedName>
    <definedName name="P_Z_F_N_RAPPELS">#REF!</definedName>
    <definedName name="P_Z_G_R_G_BOOLEEN">#REF!</definedName>
    <definedName name="P_Z_G_R_G_BOOLEEN_NON">#REF!</definedName>
    <definedName name="P_Z_G_R_G_BOOLEEN_OUI">#REF!</definedName>
    <definedName name="P_Z_G_R_G_INTERVENTIONS_PSN">#REF!</definedName>
    <definedName name="P_Z_G_R_G_NB_CATEGORIES">#REF!</definedName>
    <definedName name="P_Z_G_R_G_NB_LOGOS_FINANCEURS">#REF!</definedName>
    <definedName name="Volets">[1]Paramétrage!$E$2:$E$3</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<sst xmlns="http://schemas.openxmlformats.org/spreadsheetml/2006/main" count="60" uniqueCount="30">
  <si>
    <t xml:space="preserve">INVESTISSEMENTS POUR LA DIVERSIFICATION DES ACTIVITÉS ET DES PRODUCTIONS AGRICOLES  </t>
  </si>
  <si>
    <t>Intervention n°73.01 du Plan Stratégique National de la Politique Agricole Commune</t>
  </si>
  <si>
    <t>Tableau des associés personnes morales de forme sociétaires (GAEC, EARL, SCEA…)</t>
  </si>
  <si>
    <t>Consignes d'utilisation</t>
  </si>
  <si>
    <t>Définitions :</t>
  </si>
  <si>
    <t>• JA : jeune agriculteur (&lt; 40 ans)</t>
  </si>
  <si>
    <t>• NA : nouvel agriculteur (&gt; 40 ans)</t>
  </si>
  <si>
    <t>• PE : plan d’entreprise</t>
  </si>
  <si>
    <t>• CJA : certification jeune agriculteur</t>
  </si>
  <si>
    <t>• DJA : dotation jeune agriculteur</t>
  </si>
  <si>
    <t>• CPA : capacité professionnelle agricole</t>
  </si>
  <si>
    <t>• PPP : plan de professionnalisation personnalisé</t>
  </si>
  <si>
    <t>• EEI : étude économique réalisée pour l’installation</t>
  </si>
  <si>
    <r>
      <rPr>
        <b/>
        <sz val="11"/>
        <color theme="1"/>
        <rFont val="Aptos Narrow"/>
        <family val="2"/>
        <scheme val="minor"/>
      </rPr>
      <t>Lister tous les associés de la société et tous les nouveaux installés</t>
    </r>
    <r>
      <rPr>
        <sz val="11"/>
        <color theme="1"/>
        <rFont val="Aptos Narrow"/>
        <family val="2"/>
        <scheme val="minor"/>
      </rPr>
      <t xml:space="preserve">
(*) pour être éligible, la structure doit avoir au moins un associé respectant la condition d’âge : être âgé de plus de 18 ans et ne pas avoir fait valoir ses droits à la retraite en cas d'atteinte de l'âge légal de départ.
Se référer à l'onglet définition pour l'explication des acronymes</t>
    </r>
  </si>
  <si>
    <t>N° SIRET</t>
  </si>
  <si>
    <t>% de parts dans la société (**)</t>
  </si>
  <si>
    <t>Date de naissance (*)</t>
  </si>
  <si>
    <t>Statut</t>
  </si>
  <si>
    <t>Installé depuis moins de 5 ans</t>
  </si>
  <si>
    <t>Bénéficiaire DJA</t>
  </si>
  <si>
    <t>Non bénéficiaire DJA (JA non aidé ou NA)</t>
  </si>
  <si>
    <t>Date CJA</t>
  </si>
  <si>
    <t>Date de dépôt de dossier complet DJA</t>
  </si>
  <si>
    <t>Date installation MSA</t>
  </si>
  <si>
    <t>Associés :
- Civilité, nom et prénom pour les personnes physiques
- Dénomination sociale pour les personnes morales</t>
  </si>
  <si>
    <t>PPP
ou
EEI</t>
  </si>
  <si>
    <t>Titulaire CPA ou en cours de processus CPA (Si oui, précisez diplôme)</t>
  </si>
  <si>
    <t>Au moins 1 investissement inscrit dans PE</t>
  </si>
  <si>
    <r>
      <t xml:space="preserve">1/ Ce fichier Excell doit être complété si le projet est porté par une société éligible à l'intervention. Compléter ce document avec la liste des personnes physiques et morales composant la société. Remplir autant d'onglets du fichier Excell (tableaux 1,2,3) que nécessaire.
2/ Enregistrer ce document en local sur votre ordinateur.
3/ Sous EURO-PAC, lors de votre saisie de demande de paiement, lorsque vous êtes à l'onglet </t>
    </r>
    <r>
      <rPr>
        <i/>
        <sz val="11"/>
        <color theme="1"/>
        <rFont val="Aptos Narrow"/>
        <family val="2"/>
        <scheme val="minor"/>
      </rPr>
      <t>"Eléments spécifiques au dispositif Diversification"</t>
    </r>
    <r>
      <rPr>
        <sz val="11"/>
        <color theme="1"/>
        <rFont val="Aptos Narrow"/>
        <family val="2"/>
        <scheme val="minor"/>
      </rPr>
      <t xml:space="preserve"> :
   - Joindre ce document dans le champ "Tableau des associés personne morale forme sociétaire".
</t>
    </r>
    <r>
      <rPr>
        <b/>
        <sz val="11"/>
        <color theme="1"/>
        <rFont val="Aptos Narrow"/>
        <family val="2"/>
        <scheme val="minor"/>
      </rPr>
      <t xml:space="preserve">
</t>
    </r>
    <r>
      <rPr>
        <b/>
        <sz val="11"/>
        <color rgb="FFFF0000"/>
        <rFont val="Aptos Narrow"/>
        <family val="2"/>
        <scheme val="minor"/>
      </rPr>
      <t>Pour mémoire, en cas de modification de ce tableau par rapport à celui de votre demande d'aide, vous devez, avant de déposer une demande de paiement, en informer votre service intructeur. En effet certaines modifications des élements de ce tableau sont suceptibles d'entrainer un recalcul de votre aide.</t>
    </r>
  </si>
  <si>
    <t xml:space="preserve">Le présent document constitue une part intégrante de la demande de paiement.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</si>
</sst>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theme="1"/>
      <name val="Aptos Narrow"/>
      <family val="2"/>
      <scheme val="minor"/>
    </font>
    <font>
      <b/>
      <sz val="11"/>
      <color theme="1"/>
      <name val="Aptos Narrow"/>
      <family val="2"/>
      <scheme val="minor"/>
    </font>
    <font>
      <b/>
      <sz val="22"/>
      <color theme="1" tint="0.499984740745262"/>
      <name val="Aptos Narrow"/>
      <family val="2"/>
      <scheme val="minor"/>
    </font>
    <font>
      <b/>
      <sz val="16"/>
      <color theme="1" tint="0.499984740745262"/>
      <name val="Aptos Narrow"/>
      <family val="2"/>
      <scheme val="minor"/>
    </font>
    <font>
      <b/>
      <sz val="22"/>
      <color theme="1"/>
      <name val="Aptos Narrow"/>
      <family val="2"/>
      <scheme val="minor"/>
    </font>
    <font>
      <b/>
      <sz val="14"/>
      <color rgb="FFFF0000"/>
      <name val="Aptos Narrow"/>
      <family val="2"/>
      <scheme val="minor"/>
    </font>
    <font>
      <b/>
      <sz val="14"/>
      <color theme="1"/>
      <name val="Aptos Narrow"/>
      <family val="2"/>
      <scheme val="minor"/>
    </font>
    <font>
      <i/>
      <sz val="11"/>
      <color theme="1"/>
      <name val="Aptos Narrow"/>
      <family val="2"/>
      <scheme val="minor"/>
    </font>
    <font>
      <b/>
      <sz val="11"/>
      <color rgb="FFFF0000"/>
      <name val="Aptos Narrow"/>
      <family val="2"/>
      <scheme val="minor"/>
    </font>
    <font>
      <strike/>
      <sz val="11"/>
      <color theme="1"/>
      <name val="Aptos Narrow"/>
      <family val="2"/>
      <scheme val="minor"/>
    </font>
    <font>
      <b/>
      <u/>
      <sz val="11"/>
      <color theme="1"/>
      <name val="Aptos Narrow"/>
      <family val="2"/>
      <scheme val="minor"/>
    </font>
    <font>
      <b/>
      <sz val="8"/>
      <color rgb="FF000000"/>
      <name val="Tahoma"/>
      <family val="2"/>
    </font>
    <font>
      <sz val="8"/>
      <color theme="1"/>
      <name val="Tahoma"/>
      <family val="2"/>
    </font>
    <font>
      <sz val="8"/>
      <color rgb="FF000000"/>
      <name val="Tahoma"/>
      <family val="2"/>
    </font>
  </fonts>
  <fills count="5">
    <fill>
      <patternFill patternType="none"/>
    </fill>
    <fill>
      <patternFill patternType="gray125"/>
    </fill>
    <fill>
      <patternFill patternType="solid">
        <fgColor rgb="FFDDD9C3"/>
        <bgColor indexed="64"/>
      </patternFill>
    </fill>
    <fill>
      <patternFill patternType="solid">
        <fgColor theme="0"/>
        <bgColor indexed="64"/>
      </patternFill>
    </fill>
    <fill>
      <patternFill patternType="solid">
        <fgColor rgb="FFC4BC96"/>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medium">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82">
    <xf numFmtId="0" fontId="0" fillId="0" borderId="0" xfId="0"/>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0" xfId="0" applyAlignment="1">
      <alignment vertical="center"/>
    </xf>
    <xf numFmtId="0" fontId="0" fillId="0" borderId="4" xfId="0" applyBorder="1" applyAlignment="1">
      <alignment vertical="center"/>
    </xf>
    <xf numFmtId="0" fontId="0" fillId="0" borderId="5" xfId="0" applyBorder="1" applyAlignment="1">
      <alignment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0" fillId="0" borderId="4" xfId="0" applyFont="1" applyBorder="1" applyAlignment="1">
      <alignment vertical="center"/>
    </xf>
    <xf numFmtId="0" fontId="10" fillId="0" borderId="5" xfId="0" applyFont="1" applyBorder="1" applyAlignment="1">
      <alignment vertical="center"/>
    </xf>
    <xf numFmtId="0" fontId="10" fillId="0" borderId="0" xfId="0" applyFont="1" applyAlignment="1">
      <alignment vertical="center"/>
    </xf>
    <xf numFmtId="0" fontId="0" fillId="2" borderId="2" xfId="0" applyFill="1" applyBorder="1" applyAlignment="1">
      <alignment vertical="top"/>
    </xf>
    <xf numFmtId="0" fontId="0" fillId="2" borderId="3" xfId="0" applyFill="1" applyBorder="1" applyAlignment="1">
      <alignment vertical="top"/>
    </xf>
    <xf numFmtId="0" fontId="0" fillId="2" borderId="4" xfId="0" applyFill="1" applyBorder="1" applyAlignment="1">
      <alignment vertical="top"/>
    </xf>
    <xf numFmtId="0" fontId="0" fillId="2" borderId="5" xfId="0" applyFill="1" applyBorder="1" applyAlignment="1">
      <alignment vertical="top"/>
    </xf>
    <xf numFmtId="0" fontId="0" fillId="3" borderId="0" xfId="0" applyFill="1"/>
    <xf numFmtId="0" fontId="12" fillId="2" borderId="28" xfId="0" applyFont="1" applyFill="1" applyBorder="1" applyAlignment="1">
      <alignment horizontal="center" vertical="center" wrapText="1"/>
    </xf>
    <xf numFmtId="0" fontId="12" fillId="2" borderId="29"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12" fillId="2" borderId="30" xfId="0" applyFont="1" applyFill="1" applyBorder="1" applyAlignment="1">
      <alignment horizontal="center" vertical="center" wrapText="1"/>
    </xf>
    <xf numFmtId="0" fontId="13" fillId="3" borderId="17" xfId="0" applyFont="1" applyFill="1" applyBorder="1" applyAlignment="1" applyProtection="1">
      <alignment horizontal="center" vertical="center" wrapText="1"/>
      <protection locked="0"/>
    </xf>
    <xf numFmtId="0" fontId="13" fillId="3" borderId="21" xfId="0" applyFont="1" applyFill="1" applyBorder="1" applyAlignment="1" applyProtection="1">
      <alignment horizontal="center" vertical="center" wrapText="1"/>
      <protection locked="0"/>
    </xf>
    <xf numFmtId="10" fontId="13" fillId="3" borderId="21" xfId="1" applyNumberFormat="1" applyFont="1" applyFill="1" applyBorder="1" applyAlignment="1" applyProtection="1">
      <alignment horizontal="center" vertical="center" wrapText="1"/>
      <protection locked="0"/>
    </xf>
    <xf numFmtId="0" fontId="13" fillId="3" borderId="22" xfId="0" applyFont="1" applyFill="1" applyBorder="1" applyAlignment="1" applyProtection="1">
      <alignment horizontal="center" vertical="center" wrapText="1"/>
      <protection locked="0"/>
    </xf>
    <xf numFmtId="0" fontId="13" fillId="3" borderId="10" xfId="0" applyFont="1" applyFill="1" applyBorder="1" applyAlignment="1" applyProtection="1">
      <alignment horizontal="center" vertical="center" wrapText="1"/>
      <protection locked="0"/>
    </xf>
    <xf numFmtId="0" fontId="13" fillId="3" borderId="11" xfId="0" applyFont="1" applyFill="1" applyBorder="1" applyAlignment="1" applyProtection="1">
      <alignment horizontal="center" vertical="center" wrapText="1"/>
      <protection locked="0"/>
    </xf>
    <xf numFmtId="10" fontId="13" fillId="3" borderId="11" xfId="1" applyNumberFormat="1" applyFont="1" applyFill="1" applyBorder="1" applyAlignment="1" applyProtection="1">
      <alignment horizontal="center" vertical="center" wrapText="1"/>
      <protection locked="0"/>
    </xf>
    <xf numFmtId="0" fontId="13" fillId="3" borderId="12" xfId="0" applyFont="1" applyFill="1" applyBorder="1" applyAlignment="1" applyProtection="1">
      <alignment horizontal="center" vertical="center" wrapText="1"/>
      <protection locked="0"/>
    </xf>
    <xf numFmtId="0" fontId="13" fillId="3" borderId="13" xfId="0" applyFont="1" applyFill="1" applyBorder="1" applyAlignment="1" applyProtection="1">
      <alignment horizontal="center" vertical="center" wrapText="1"/>
      <protection locked="0"/>
    </xf>
    <xf numFmtId="0" fontId="13" fillId="3" borderId="14" xfId="0" applyFont="1" applyFill="1" applyBorder="1" applyAlignment="1" applyProtection="1">
      <alignment horizontal="center" vertical="center" wrapText="1"/>
      <protection locked="0"/>
    </xf>
    <xf numFmtId="10" fontId="13" fillId="3" borderId="14" xfId="1" applyNumberFormat="1" applyFont="1" applyFill="1" applyBorder="1" applyAlignment="1" applyProtection="1">
      <alignment horizontal="center" vertical="center" wrapText="1"/>
      <protection locked="0"/>
    </xf>
    <xf numFmtId="0" fontId="13" fillId="3" borderId="15" xfId="0" applyFont="1" applyFill="1" applyBorder="1" applyAlignment="1" applyProtection="1">
      <alignment horizontal="center" vertical="center" wrapText="1"/>
      <protection locked="0"/>
    </xf>
    <xf numFmtId="0" fontId="13" fillId="3" borderId="33" xfId="0" applyFont="1" applyFill="1" applyBorder="1" applyAlignment="1" applyProtection="1">
      <alignment horizontal="center" vertical="center" wrapText="1"/>
      <protection locked="0"/>
    </xf>
    <xf numFmtId="0" fontId="13" fillId="3" borderId="34" xfId="0" applyFont="1" applyFill="1" applyBorder="1" applyAlignment="1" applyProtection="1">
      <alignment horizontal="center" vertical="center" wrapText="1"/>
      <protection locked="0"/>
    </xf>
    <xf numFmtId="0" fontId="13" fillId="3" borderId="32" xfId="0" applyFont="1" applyFill="1" applyBorder="1" applyAlignment="1" applyProtection="1">
      <alignment horizontal="center" vertical="center" wrapText="1"/>
      <protection locked="0"/>
    </xf>
    <xf numFmtId="0" fontId="12" fillId="2" borderId="36" xfId="0" applyFont="1" applyFill="1" applyBorder="1" applyAlignment="1">
      <alignment horizontal="center" vertical="center" wrapText="1"/>
    </xf>
    <xf numFmtId="0" fontId="14" fillId="3" borderId="37" xfId="0" applyFont="1" applyFill="1" applyBorder="1" applyAlignment="1" applyProtection="1">
      <alignment horizontal="center" vertical="center" wrapText="1"/>
      <protection locked="0"/>
    </xf>
    <xf numFmtId="0" fontId="14" fillId="3" borderId="38" xfId="0" applyFont="1" applyFill="1" applyBorder="1" applyAlignment="1" applyProtection="1">
      <alignment horizontal="center" vertical="center" wrapText="1"/>
      <protection locked="0"/>
    </xf>
    <xf numFmtId="0" fontId="14" fillId="3" borderId="39" xfId="0" applyFont="1" applyFill="1" applyBorder="1" applyAlignment="1" applyProtection="1">
      <alignment horizontal="center" vertical="center" wrapText="1"/>
      <protection locked="0"/>
    </xf>
    <xf numFmtId="0" fontId="12" fillId="2" borderId="23" xfId="0" applyFont="1" applyFill="1" applyBorder="1" applyAlignment="1">
      <alignment horizontal="center" vertical="center" wrapText="1"/>
    </xf>
    <xf numFmtId="0" fontId="14" fillId="3" borderId="22" xfId="0" applyFont="1" applyFill="1" applyBorder="1" applyAlignment="1" applyProtection="1">
      <alignment horizontal="center" vertical="center" wrapText="1"/>
      <protection locked="0"/>
    </xf>
    <xf numFmtId="0" fontId="14" fillId="3" borderId="12" xfId="0" applyFont="1" applyFill="1" applyBorder="1" applyAlignment="1" applyProtection="1">
      <alignment horizontal="center" vertical="center" wrapText="1"/>
      <protection locked="0"/>
    </xf>
    <xf numFmtId="0" fontId="14" fillId="3" borderId="15" xfId="0" applyFont="1" applyFill="1" applyBorder="1" applyAlignment="1" applyProtection="1">
      <alignment horizontal="center" vertical="center" wrapText="1"/>
      <protection locked="0"/>
    </xf>
    <xf numFmtId="3" fontId="13" fillId="3" borderId="21" xfId="0" applyNumberFormat="1" applyFont="1" applyFill="1" applyBorder="1" applyAlignment="1" applyProtection="1">
      <alignment horizontal="center" vertical="center" wrapText="1"/>
      <protection locked="0"/>
    </xf>
    <xf numFmtId="0" fontId="11" fillId="2" borderId="1" xfId="0" applyFont="1" applyFill="1" applyBorder="1" applyAlignment="1">
      <alignment vertical="top"/>
    </xf>
    <xf numFmtId="0" fontId="0" fillId="2" borderId="0" xfId="0" applyFill="1" applyAlignment="1">
      <alignment vertical="top"/>
    </xf>
    <xf numFmtId="0" fontId="0" fillId="2" borderId="6" xfId="0" applyFill="1" applyBorder="1"/>
    <xf numFmtId="0" fontId="0" fillId="2" borderId="7" xfId="0" applyFill="1" applyBorder="1"/>
    <xf numFmtId="0" fontId="0" fillId="2" borderId="8" xfId="0" applyFill="1" applyBorder="1"/>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6" fillId="0" borderId="0" xfId="0" applyFont="1" applyAlignment="1">
      <alignment horizontal="center" vertical="center" wrapText="1"/>
    </xf>
    <xf numFmtId="0" fontId="7" fillId="0" borderId="0" xfId="0" applyFont="1" applyAlignment="1">
      <alignment horizontal="left" vertical="center"/>
    </xf>
    <xf numFmtId="0" fontId="12" fillId="4" borderId="16" xfId="0" applyFont="1" applyFill="1" applyBorder="1" applyAlignment="1">
      <alignment horizontal="left" vertical="center" wrapText="1"/>
    </xf>
    <xf numFmtId="0" fontId="12" fillId="4" borderId="23" xfId="0" applyFont="1" applyFill="1" applyBorder="1" applyAlignment="1">
      <alignment horizontal="left" vertical="center"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20" xfId="0" applyFill="1" applyBorder="1" applyAlignment="1">
      <alignment horizontal="left" vertical="top" wrapText="1"/>
    </xf>
    <xf numFmtId="0" fontId="12" fillId="4" borderId="35" xfId="0" applyFont="1" applyFill="1" applyBorder="1" applyAlignment="1">
      <alignment horizontal="center" vertical="center" wrapText="1"/>
    </xf>
    <xf numFmtId="0" fontId="12" fillId="4" borderId="26" xfId="0"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31"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12" fillId="4" borderId="40" xfId="0" applyFont="1" applyFill="1" applyBorder="1" applyAlignment="1">
      <alignment horizontal="center" vertical="center" wrapText="1"/>
    </xf>
    <xf numFmtId="0" fontId="12" fillId="4" borderId="24" xfId="0" applyFont="1" applyFill="1" applyBorder="1" applyAlignment="1">
      <alignment horizontal="center" vertical="center" wrapText="1"/>
    </xf>
    <xf numFmtId="0" fontId="12" fillId="4" borderId="41" xfId="0" applyFont="1" applyFill="1" applyBorder="1" applyAlignment="1">
      <alignment horizontal="center" vertical="center" wrapText="1"/>
    </xf>
  </cellXfs>
  <cellStyles count="2">
    <cellStyle name="Normal" xfId="0" builtinId="0"/>
    <cellStyle name="Pourcentage" xfId="1" builtinId="5"/>
  </cellStyles>
  <dxfs count="0"/>
  <tableStyles count="0" defaultTableStyle="TableStyleMedium2" defaultPivotStyle="PivotStyleLight16"/>
  <colors>
    <mruColors>
      <color rgb="FFDDD9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738187</xdr:colOff>
      <xdr:row>1</xdr:row>
      <xdr:rowOff>47625</xdr:rowOff>
    </xdr:from>
    <xdr:to>
      <xdr:col>12</xdr:col>
      <xdr:colOff>665321</xdr:colOff>
      <xdr:row>6</xdr:row>
      <xdr:rowOff>699</xdr:rowOff>
    </xdr:to>
    <xdr:pic>
      <xdr:nvPicPr>
        <xdr:cNvPr id="2" name="Image 1">
          <a:extLst>
            <a:ext uri="{FF2B5EF4-FFF2-40B4-BE49-F238E27FC236}">
              <a16:creationId xmlns:a16="http://schemas.microsoft.com/office/drawing/2014/main" id="{5F0576B6-D4FC-4537-A137-528352C343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58187" y="238125"/>
          <a:ext cx="1451134" cy="905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474946</xdr:colOff>
      <xdr:row>1</xdr:row>
      <xdr:rowOff>107157</xdr:rowOff>
    </xdr:from>
    <xdr:to>
      <xdr:col>2</xdr:col>
      <xdr:colOff>516256</xdr:colOff>
      <xdr:row>8</xdr:row>
      <xdr:rowOff>153208</xdr:rowOff>
    </xdr:to>
    <xdr:pic>
      <xdr:nvPicPr>
        <xdr:cNvPr id="3" name="Image 2">
          <a:extLst>
            <a:ext uri="{FF2B5EF4-FFF2-40B4-BE49-F238E27FC236}">
              <a16:creationId xmlns:a16="http://schemas.microsoft.com/office/drawing/2014/main" id="{4FB105B5-D186-4FA4-B9F4-C118BB26BC8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4946" y="297657"/>
          <a:ext cx="1565310" cy="1551001"/>
        </a:xfrm>
        <a:prstGeom prst="rect">
          <a:avLst/>
        </a:prstGeom>
      </xdr:spPr>
    </xdr:pic>
    <xdr:clientData/>
  </xdr:twoCellAnchor>
  <xdr:twoCellAnchor editAs="oneCell">
    <xdr:from>
      <xdr:col>20</xdr:col>
      <xdr:colOff>122872</xdr:colOff>
      <xdr:row>4</xdr:row>
      <xdr:rowOff>69533</xdr:rowOff>
    </xdr:from>
    <xdr:to>
      <xdr:col>23</xdr:col>
      <xdr:colOff>438148</xdr:colOff>
      <xdr:row>7</xdr:row>
      <xdr:rowOff>93857</xdr:rowOff>
    </xdr:to>
    <xdr:pic>
      <xdr:nvPicPr>
        <xdr:cNvPr id="4" name="Image 3">
          <a:extLst>
            <a:ext uri="{FF2B5EF4-FFF2-40B4-BE49-F238E27FC236}">
              <a16:creationId xmlns:a16="http://schemas.microsoft.com/office/drawing/2014/main" id="{08E075E4-D78C-4188-8C1A-B3A302214B4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362872" y="831533"/>
          <a:ext cx="2601276" cy="5958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TRANSVERSE/dossier_DAF_DERI/Documents%20de%20mise%20en%20oeuvre/PSN/a%20t&#233;l&#233;charger%20sur%20europac%20et%20europe%20bfc%20pour%20l'ouverture%20des%20outils/Documents%20pour%20la%20demande%20d'aide%20diversification/tableau%20synth&#233;tique%20des%20d&#233;penses%20pr&#233;sent&#233;es%20diversification.xlsx" TargetMode="External"/><Relationship Id="rId2" Type="http://schemas.microsoft.com/office/2019/04/relationships/externalLinkLongPath" Target="/TRANSVERSE/dossier_DAF_DERI/Documents%20de%20mise%20en%20oeuvre/PSN/a%20t&#233;l&#233;charger%20sur%20europac%20et%20europe%20bfc%20pour%20l'ouverture%20des%20outils/Documents%20pour%20la%20demande%20d'aide%20diversification/tableau%20synth&#233;tique%20des%20d&#233;penses%20pr&#233;sent&#233;es%20diversification.xlsx?72CE8941" TargetMode="External"/><Relationship Id="rId1" Type="http://schemas.openxmlformats.org/officeDocument/2006/relationships/externalLinkPath" Target="file:///\\72CE8941\tableau%20synth&#233;tique%20des%20d&#233;penses%20pr&#233;sent&#233;es%20diversific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Notice d'accueil"/>
      <sheetName val="Dépenses sur devis"/>
      <sheetName val="Synthèse des dépenses"/>
      <sheetName val="Paramétrage"/>
    </sheetNames>
    <sheetDataSet>
      <sheetData sheetId="0" refreshError="1"/>
      <sheetData sheetId="1" refreshError="1"/>
      <sheetData sheetId="2" refreshError="1"/>
      <sheetData sheetId="3">
        <row r="2">
          <cell r="E2" t="str">
            <v>Productions_emergentes</v>
          </cell>
        </row>
        <row r="3">
          <cell r="E3" t="str">
            <v>Transformation_Commercialisation</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9D935-9DDB-4D85-9D7B-674D9BE4D2FF}">
  <sheetPr>
    <pageSetUpPr fitToPage="1"/>
  </sheetPr>
  <dimension ref="A1:X23"/>
  <sheetViews>
    <sheetView showGridLines="0" tabSelected="1" view="pageBreakPreview" topLeftCell="A4" zoomScale="82" zoomScaleNormal="80" zoomScaleSheetLayoutView="82" workbookViewId="0">
      <selection activeCell="B20" sqref="B20:W23"/>
    </sheetView>
  </sheetViews>
  <sheetFormatPr baseColWidth="10" defaultColWidth="11.42578125" defaultRowHeight="15" x14ac:dyDescent="0.25"/>
  <cols>
    <col min="1" max="16384" width="11.42578125" style="4"/>
  </cols>
  <sheetData>
    <row r="1" spans="1:24" x14ac:dyDescent="0.25">
      <c r="A1" s="1"/>
      <c r="B1" s="2"/>
      <c r="C1" s="2"/>
      <c r="D1" s="2"/>
      <c r="E1" s="2"/>
      <c r="F1" s="2"/>
      <c r="G1" s="2"/>
      <c r="H1" s="2"/>
      <c r="I1" s="2"/>
      <c r="J1" s="2"/>
      <c r="K1" s="2"/>
      <c r="L1" s="2"/>
      <c r="M1" s="2"/>
      <c r="N1" s="2"/>
      <c r="O1" s="2"/>
      <c r="P1" s="2"/>
      <c r="Q1" s="2"/>
      <c r="R1" s="2"/>
      <c r="S1" s="2"/>
      <c r="T1" s="2"/>
      <c r="U1" s="2"/>
      <c r="V1" s="2"/>
      <c r="W1" s="2"/>
      <c r="X1" s="3"/>
    </row>
    <row r="2" spans="1:24" x14ac:dyDescent="0.25">
      <c r="A2" s="5"/>
      <c r="X2" s="6"/>
    </row>
    <row r="3" spans="1:24" x14ac:dyDescent="0.25">
      <c r="A3" s="5"/>
      <c r="X3" s="6"/>
    </row>
    <row r="4" spans="1:24" x14ac:dyDescent="0.25">
      <c r="A4" s="5"/>
      <c r="X4" s="6"/>
    </row>
    <row r="5" spans="1:24" x14ac:dyDescent="0.25">
      <c r="A5" s="5"/>
      <c r="X5" s="6"/>
    </row>
    <row r="6" spans="1:24" x14ac:dyDescent="0.25">
      <c r="A6" s="5"/>
      <c r="X6" s="6"/>
    </row>
    <row r="7" spans="1:24" x14ac:dyDescent="0.25">
      <c r="A7" s="5"/>
      <c r="V7" s="55"/>
      <c r="W7" s="55"/>
      <c r="X7" s="6"/>
    </row>
    <row r="8" spans="1:24" ht="28.5" customHeight="1" x14ac:dyDescent="0.25">
      <c r="A8" s="56" t="s">
        <v>0</v>
      </c>
      <c r="B8" s="57"/>
      <c r="C8" s="57"/>
      <c r="D8" s="57"/>
      <c r="E8" s="57"/>
      <c r="F8" s="57"/>
      <c r="G8" s="57"/>
      <c r="H8" s="57"/>
      <c r="I8" s="57"/>
      <c r="J8" s="57"/>
      <c r="K8" s="57"/>
      <c r="L8" s="57"/>
      <c r="M8" s="57"/>
      <c r="N8" s="57"/>
      <c r="O8" s="57"/>
      <c r="P8" s="57"/>
      <c r="Q8" s="57"/>
      <c r="R8" s="57"/>
      <c r="S8" s="57"/>
      <c r="T8" s="57"/>
      <c r="U8" s="57"/>
      <c r="V8" s="57"/>
      <c r="W8" s="57"/>
      <c r="X8" s="58"/>
    </row>
    <row r="9" spans="1:24" ht="21" customHeight="1" x14ac:dyDescent="0.25">
      <c r="A9" s="9"/>
      <c r="B9" s="7"/>
      <c r="C9" s="7"/>
      <c r="D9" s="7"/>
      <c r="E9" s="7"/>
      <c r="F9" s="7"/>
      <c r="G9" s="7"/>
      <c r="H9" s="7"/>
      <c r="I9" s="7"/>
      <c r="J9" s="7"/>
      <c r="K9" s="7"/>
      <c r="L9" s="7"/>
      <c r="M9" s="7"/>
      <c r="N9" s="7"/>
      <c r="O9" s="7"/>
      <c r="P9" s="7"/>
      <c r="Q9" s="7"/>
      <c r="R9" s="7"/>
      <c r="S9" s="7"/>
      <c r="T9" s="7"/>
      <c r="U9" s="7"/>
      <c r="V9" s="7"/>
      <c r="W9" s="7"/>
      <c r="X9" s="8"/>
    </row>
    <row r="10" spans="1:24" ht="21" customHeight="1" x14ac:dyDescent="0.25">
      <c r="A10" s="59" t="s">
        <v>1</v>
      </c>
      <c r="B10" s="60"/>
      <c r="C10" s="60"/>
      <c r="D10" s="60"/>
      <c r="E10" s="60"/>
      <c r="F10" s="60"/>
      <c r="G10" s="60"/>
      <c r="H10" s="60"/>
      <c r="I10" s="60"/>
      <c r="J10" s="60"/>
      <c r="K10" s="60"/>
      <c r="L10" s="60"/>
      <c r="M10" s="60"/>
      <c r="N10" s="60"/>
      <c r="O10" s="60"/>
      <c r="P10" s="60"/>
      <c r="Q10" s="60"/>
      <c r="R10" s="60"/>
      <c r="S10" s="60"/>
      <c r="T10" s="60"/>
      <c r="U10" s="60"/>
      <c r="V10" s="60"/>
      <c r="W10" s="60"/>
      <c r="X10" s="61"/>
    </row>
    <row r="11" spans="1:24" x14ac:dyDescent="0.25">
      <c r="A11" s="5"/>
      <c r="X11" s="6"/>
    </row>
    <row r="12" spans="1:24" ht="28.5" x14ac:dyDescent="0.25">
      <c r="A12" s="62" t="s">
        <v>2</v>
      </c>
      <c r="B12" s="63"/>
      <c r="C12" s="63"/>
      <c r="D12" s="63"/>
      <c r="E12" s="63"/>
      <c r="F12" s="63"/>
      <c r="G12" s="63"/>
      <c r="H12" s="63"/>
      <c r="I12" s="63"/>
      <c r="J12" s="63"/>
      <c r="K12" s="63"/>
      <c r="L12" s="63"/>
      <c r="M12" s="63"/>
      <c r="N12" s="63"/>
      <c r="O12" s="63"/>
      <c r="P12" s="63"/>
      <c r="Q12" s="63"/>
      <c r="R12" s="63"/>
      <c r="S12" s="63"/>
      <c r="T12" s="63"/>
      <c r="U12" s="63"/>
      <c r="V12" s="63"/>
      <c r="W12" s="63"/>
      <c r="X12" s="64"/>
    </row>
    <row r="13" spans="1:24" x14ac:dyDescent="0.25">
      <c r="A13" s="5"/>
      <c r="X13" s="6"/>
    </row>
    <row r="14" spans="1:24" x14ac:dyDescent="0.25">
      <c r="A14" s="5"/>
      <c r="X14" s="6"/>
    </row>
    <row r="15" spans="1:24" ht="35.25" customHeight="1" x14ac:dyDescent="0.25">
      <c r="A15" s="5"/>
      <c r="B15" s="65" t="s">
        <v>29</v>
      </c>
      <c r="C15" s="65"/>
      <c r="D15" s="65"/>
      <c r="E15" s="65"/>
      <c r="F15" s="65"/>
      <c r="G15" s="65"/>
      <c r="H15" s="65"/>
      <c r="I15" s="65"/>
      <c r="J15" s="65"/>
      <c r="K15" s="65"/>
      <c r="L15" s="65"/>
      <c r="M15" s="65"/>
      <c r="N15" s="65"/>
      <c r="O15" s="65"/>
      <c r="P15" s="65"/>
      <c r="Q15" s="65"/>
      <c r="R15" s="65"/>
      <c r="S15" s="65"/>
      <c r="T15" s="65"/>
      <c r="U15" s="65"/>
      <c r="V15" s="65"/>
      <c r="W15" s="65"/>
      <c r="X15" s="6"/>
    </row>
    <row r="16" spans="1:24" ht="35.25" customHeight="1" x14ac:dyDescent="0.25">
      <c r="A16" s="5"/>
      <c r="B16" s="10"/>
      <c r="C16" s="10"/>
      <c r="D16" s="10"/>
      <c r="E16" s="10"/>
      <c r="F16" s="10"/>
      <c r="G16" s="10"/>
      <c r="H16" s="10"/>
      <c r="I16" s="10"/>
      <c r="J16" s="10"/>
      <c r="K16" s="10"/>
      <c r="L16" s="10"/>
      <c r="M16" s="10"/>
      <c r="N16" s="10"/>
      <c r="O16" s="10"/>
      <c r="P16" s="10"/>
      <c r="Q16" s="10"/>
      <c r="R16" s="10"/>
      <c r="S16" s="10"/>
      <c r="T16" s="10"/>
      <c r="U16" s="10"/>
      <c r="V16" s="10"/>
      <c r="W16" s="10"/>
      <c r="X16" s="6"/>
    </row>
    <row r="17" spans="1:24" x14ac:dyDescent="0.25">
      <c r="A17" s="5"/>
      <c r="X17" s="6"/>
    </row>
    <row r="18" spans="1:24" ht="18.75" x14ac:dyDescent="0.25">
      <c r="A18" s="5"/>
      <c r="B18" s="66" t="s">
        <v>3</v>
      </c>
      <c r="C18" s="66"/>
      <c r="D18" s="66"/>
      <c r="E18" s="66"/>
      <c r="F18" s="66"/>
      <c r="G18" s="66"/>
      <c r="H18" s="66"/>
      <c r="I18" s="66"/>
      <c r="J18" s="66"/>
      <c r="K18" s="66"/>
      <c r="L18" s="66"/>
      <c r="M18" s="66"/>
      <c r="N18" s="66"/>
      <c r="O18" s="66"/>
      <c r="P18" s="66"/>
      <c r="Q18" s="66"/>
      <c r="R18" s="66"/>
      <c r="S18" s="66"/>
      <c r="T18" s="66"/>
      <c r="U18" s="66"/>
      <c r="V18" s="66"/>
      <c r="W18" s="66"/>
      <c r="X18" s="6"/>
    </row>
    <row r="19" spans="1:24" ht="18.75" x14ac:dyDescent="0.25">
      <c r="A19" s="5"/>
      <c r="B19" s="11"/>
      <c r="C19" s="11"/>
      <c r="D19" s="11"/>
      <c r="E19" s="11"/>
      <c r="F19" s="11"/>
      <c r="G19" s="11"/>
      <c r="H19" s="11"/>
      <c r="I19" s="11"/>
      <c r="J19" s="11"/>
      <c r="K19" s="11"/>
      <c r="L19" s="11"/>
      <c r="M19" s="11"/>
      <c r="N19" s="11"/>
      <c r="O19" s="11"/>
      <c r="P19" s="11"/>
      <c r="Q19" s="11"/>
      <c r="R19" s="11"/>
      <c r="S19" s="11"/>
      <c r="T19" s="11"/>
      <c r="U19" s="11"/>
      <c r="V19" s="11"/>
      <c r="W19" s="11"/>
      <c r="X19" s="6"/>
    </row>
    <row r="20" spans="1:24" ht="167.45" customHeight="1" x14ac:dyDescent="0.25">
      <c r="A20" s="5"/>
      <c r="B20" s="53" t="s">
        <v>28</v>
      </c>
      <c r="C20" s="53"/>
      <c r="D20" s="53"/>
      <c r="E20" s="53"/>
      <c r="F20" s="53"/>
      <c r="G20" s="53"/>
      <c r="H20" s="53"/>
      <c r="I20" s="53"/>
      <c r="J20" s="53"/>
      <c r="K20" s="53"/>
      <c r="L20" s="53"/>
      <c r="M20" s="53"/>
      <c r="N20" s="53"/>
      <c r="O20" s="53"/>
      <c r="P20" s="53"/>
      <c r="Q20" s="53"/>
      <c r="R20" s="53"/>
      <c r="S20" s="53"/>
      <c r="T20" s="53"/>
      <c r="U20" s="53"/>
      <c r="V20" s="53"/>
      <c r="W20" s="53"/>
      <c r="X20" s="6"/>
    </row>
    <row r="21" spans="1:24" s="14" customFormat="1" x14ac:dyDescent="0.25">
      <c r="A21" s="12"/>
      <c r="B21" s="54"/>
      <c r="C21" s="54"/>
      <c r="D21" s="54"/>
      <c r="E21" s="54"/>
      <c r="F21" s="54"/>
      <c r="G21" s="54"/>
      <c r="H21" s="54"/>
      <c r="I21" s="54"/>
      <c r="J21" s="54"/>
      <c r="K21" s="54"/>
      <c r="L21" s="54"/>
      <c r="M21" s="54"/>
      <c r="N21" s="54"/>
      <c r="O21" s="54"/>
      <c r="P21" s="54"/>
      <c r="Q21" s="54"/>
      <c r="R21" s="54"/>
      <c r="S21" s="54"/>
      <c r="T21" s="54"/>
      <c r="U21" s="54"/>
      <c r="V21" s="54"/>
      <c r="W21" s="54"/>
      <c r="X21" s="13"/>
    </row>
    <row r="22" spans="1:24" x14ac:dyDescent="0.25">
      <c r="B22" s="54"/>
      <c r="C22" s="54"/>
      <c r="D22" s="54"/>
      <c r="E22" s="54"/>
      <c r="F22" s="54"/>
      <c r="G22" s="54"/>
      <c r="H22" s="54"/>
      <c r="I22" s="54"/>
      <c r="J22" s="54"/>
      <c r="K22" s="54"/>
      <c r="L22" s="54"/>
      <c r="M22" s="54"/>
      <c r="N22" s="54"/>
      <c r="O22" s="54"/>
      <c r="P22" s="54"/>
      <c r="Q22" s="54"/>
      <c r="R22" s="54"/>
      <c r="S22" s="54"/>
      <c r="T22" s="54"/>
      <c r="U22" s="54"/>
      <c r="V22" s="54"/>
      <c r="W22" s="54"/>
    </row>
    <row r="23" spans="1:24" x14ac:dyDescent="0.25">
      <c r="B23" s="54"/>
      <c r="C23" s="54"/>
      <c r="D23" s="54"/>
      <c r="E23" s="54"/>
      <c r="F23" s="54"/>
      <c r="G23" s="54"/>
      <c r="H23" s="54"/>
      <c r="I23" s="54"/>
      <c r="J23" s="54"/>
      <c r="K23" s="54"/>
      <c r="L23" s="54"/>
      <c r="M23" s="54"/>
      <c r="N23" s="54"/>
      <c r="O23" s="54"/>
      <c r="P23" s="54"/>
      <c r="Q23" s="54"/>
      <c r="R23" s="54"/>
      <c r="S23" s="54"/>
      <c r="T23" s="54"/>
      <c r="U23" s="54"/>
      <c r="V23" s="54"/>
      <c r="W23" s="54"/>
    </row>
  </sheetData>
  <sheetProtection algorithmName="SHA-512" hashValue="Cp+7CySP9b9H6rJhhWdsNim9gtSuU4jfCThfRndNfGuo27l2MvT3Bu8yH6+qbvJmHcJBupHyUDAWo2CgyjTt3g==" saltValue="oQhSo6Y3b65TeHf/qTW6jQ==" spinCount="100000" sheet="1" objects="1" scenarios="1"/>
  <mergeCells count="7">
    <mergeCell ref="V7:W7"/>
    <mergeCell ref="A8:X8"/>
    <mergeCell ref="A10:X10"/>
    <mergeCell ref="A12:X12"/>
    <mergeCell ref="B15:W15"/>
    <mergeCell ref="B18:W18"/>
    <mergeCell ref="B20:W23"/>
  </mergeCells>
  <pageMargins left="0.7" right="0.7" top="0.75" bottom="0.75" header="0.3" footer="0.3"/>
  <pageSetup paperSize="9" scale="3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F4853-A6BE-4CF3-ADC3-01D23124F361}">
  <dimension ref="A1:D9"/>
  <sheetViews>
    <sheetView zoomScale="130" zoomScaleNormal="130" workbookViewId="0"/>
  </sheetViews>
  <sheetFormatPr baseColWidth="10" defaultRowHeight="15" x14ac:dyDescent="0.25"/>
  <cols>
    <col min="1" max="3" width="11.42578125" style="19"/>
    <col min="4" max="4" width="13" style="19" customWidth="1"/>
    <col min="5" max="16384" width="11.42578125" style="19"/>
  </cols>
  <sheetData>
    <row r="1" spans="1:4" ht="15" customHeight="1" x14ac:dyDescent="0.25">
      <c r="A1" s="48" t="s">
        <v>4</v>
      </c>
      <c r="B1" s="15"/>
      <c r="C1" s="15"/>
      <c r="D1" s="16"/>
    </row>
    <row r="2" spans="1:4" ht="15.75" customHeight="1" x14ac:dyDescent="0.25">
      <c r="A2" s="17" t="s">
        <v>5</v>
      </c>
      <c r="B2" s="49"/>
      <c r="C2" s="49"/>
      <c r="D2" s="18"/>
    </row>
    <row r="3" spans="1:4" x14ac:dyDescent="0.25">
      <c r="A3" s="17" t="s">
        <v>6</v>
      </c>
      <c r="B3" s="49"/>
      <c r="C3" s="49"/>
      <c r="D3" s="18"/>
    </row>
    <row r="4" spans="1:4" x14ac:dyDescent="0.25">
      <c r="A4" s="17" t="s">
        <v>7</v>
      </c>
      <c r="B4" s="49"/>
      <c r="C4" s="49"/>
      <c r="D4" s="18"/>
    </row>
    <row r="5" spans="1:4" x14ac:dyDescent="0.25">
      <c r="A5" s="17" t="s">
        <v>8</v>
      </c>
      <c r="B5" s="49"/>
      <c r="C5" s="49"/>
      <c r="D5" s="18"/>
    </row>
    <row r="6" spans="1:4" x14ac:dyDescent="0.25">
      <c r="A6" s="17" t="s">
        <v>9</v>
      </c>
      <c r="B6" s="49"/>
      <c r="C6" s="49"/>
      <c r="D6" s="18"/>
    </row>
    <row r="7" spans="1:4" x14ac:dyDescent="0.25">
      <c r="A7" s="17" t="s">
        <v>10</v>
      </c>
      <c r="B7" s="49"/>
      <c r="C7" s="49"/>
      <c r="D7" s="18"/>
    </row>
    <row r="8" spans="1:4" x14ac:dyDescent="0.25">
      <c r="A8" s="17" t="s">
        <v>11</v>
      </c>
      <c r="B8" s="49"/>
      <c r="C8" s="49"/>
      <c r="D8" s="18"/>
    </row>
    <row r="9" spans="1:4" ht="15.75" thickBot="1" x14ac:dyDescent="0.3">
      <c r="A9" s="50" t="s">
        <v>12</v>
      </c>
      <c r="B9" s="51"/>
      <c r="C9" s="51"/>
      <c r="D9" s="52"/>
    </row>
  </sheetData>
  <sheetProtection algorithmName="SHA-512" hashValue="GX1WQ9haQ9OE5ftTTXmP/Uuv3eoCHjV16Cp5XjUsH8P9h6bg9amn8jt3N1Q1u0qvk9iKGMqXOuW706IE3h1IZg==" saltValue="PqGwiCqRAJ7vAV4to5j55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5590F-4BFB-433D-A12E-1A2445FCD52A}">
  <dimension ref="A1:L24"/>
  <sheetViews>
    <sheetView zoomScaleNormal="100" workbookViewId="0">
      <selection activeCell="H7" sqref="H7"/>
    </sheetView>
  </sheetViews>
  <sheetFormatPr baseColWidth="10" defaultRowHeight="15" x14ac:dyDescent="0.25"/>
  <cols>
    <col min="1" max="1" width="50.7109375" style="19" customWidth="1"/>
    <col min="2" max="6" width="15.7109375" style="19" customWidth="1"/>
    <col min="7" max="7" width="20.7109375" style="19" customWidth="1"/>
    <col min="8" max="8" width="15.7109375" style="19" customWidth="1"/>
    <col min="9" max="11" width="20.7109375" style="19" customWidth="1"/>
    <col min="12" max="12" width="15.7109375" style="19" customWidth="1"/>
    <col min="13" max="16384" width="11.42578125" style="19"/>
  </cols>
  <sheetData>
    <row r="1" spans="1:12" ht="45.75" customHeight="1" thickBot="1" x14ac:dyDescent="0.3">
      <c r="A1" s="69" t="s">
        <v>13</v>
      </c>
      <c r="B1" s="70"/>
      <c r="C1" s="70"/>
      <c r="D1" s="70"/>
      <c r="E1" s="70"/>
      <c r="F1" s="70"/>
      <c r="G1" s="70"/>
      <c r="H1" s="70"/>
      <c r="I1" s="70"/>
      <c r="J1" s="70"/>
      <c r="K1" s="70"/>
      <c r="L1" s="71"/>
    </row>
    <row r="2" spans="1:12" ht="15.75" thickBot="1" x14ac:dyDescent="0.3"/>
    <row r="3" spans="1:12" ht="31.5" customHeight="1" x14ac:dyDescent="0.25">
      <c r="A3" s="67" t="s">
        <v>24</v>
      </c>
      <c r="B3" s="75" t="s">
        <v>14</v>
      </c>
      <c r="C3" s="75" t="s">
        <v>15</v>
      </c>
      <c r="D3" s="75" t="s">
        <v>16</v>
      </c>
      <c r="E3" s="75" t="s">
        <v>17</v>
      </c>
      <c r="F3" s="77" t="s">
        <v>18</v>
      </c>
      <c r="G3" s="79" t="s">
        <v>19</v>
      </c>
      <c r="H3" s="80"/>
      <c r="I3" s="81"/>
      <c r="J3" s="72" t="s">
        <v>20</v>
      </c>
      <c r="K3" s="73"/>
      <c r="L3" s="74"/>
    </row>
    <row r="4" spans="1:12" ht="42.75" thickBot="1" x14ac:dyDescent="0.3">
      <c r="A4" s="68"/>
      <c r="B4" s="76"/>
      <c r="C4" s="76"/>
      <c r="D4" s="76"/>
      <c r="E4" s="76"/>
      <c r="F4" s="78"/>
      <c r="G4" s="43" t="s">
        <v>21</v>
      </c>
      <c r="H4" s="21" t="s">
        <v>27</v>
      </c>
      <c r="I4" s="20" t="s">
        <v>22</v>
      </c>
      <c r="J4" s="39" t="s">
        <v>23</v>
      </c>
      <c r="K4" s="22" t="s">
        <v>26</v>
      </c>
      <c r="L4" s="23" t="s">
        <v>25</v>
      </c>
    </row>
    <row r="5" spans="1:12" ht="30" customHeight="1" x14ac:dyDescent="0.25">
      <c r="A5" s="24"/>
      <c r="B5" s="47"/>
      <c r="C5" s="26"/>
      <c r="D5" s="25"/>
      <c r="E5" s="25"/>
      <c r="F5" s="36"/>
      <c r="G5" s="24"/>
      <c r="H5" s="25"/>
      <c r="I5" s="44"/>
      <c r="J5" s="40"/>
      <c r="K5" s="25"/>
      <c r="L5" s="27"/>
    </row>
    <row r="6" spans="1:12" ht="30" customHeight="1" x14ac:dyDescent="0.25">
      <c r="A6" s="28"/>
      <c r="B6" s="29"/>
      <c r="C6" s="30"/>
      <c r="D6" s="29"/>
      <c r="E6" s="29"/>
      <c r="F6" s="37"/>
      <c r="G6" s="28"/>
      <c r="H6" s="29"/>
      <c r="I6" s="45"/>
      <c r="J6" s="41"/>
      <c r="K6" s="29"/>
      <c r="L6" s="31"/>
    </row>
    <row r="7" spans="1:12" ht="30" customHeight="1" x14ac:dyDescent="0.25">
      <c r="A7" s="28"/>
      <c r="B7" s="29"/>
      <c r="C7" s="30"/>
      <c r="D7" s="29"/>
      <c r="E7" s="29"/>
      <c r="F7" s="37"/>
      <c r="G7" s="28"/>
      <c r="H7" s="29"/>
      <c r="I7" s="45"/>
      <c r="J7" s="41"/>
      <c r="K7" s="29"/>
      <c r="L7" s="31"/>
    </row>
    <row r="8" spans="1:12" ht="30" customHeight="1" x14ac:dyDescent="0.25">
      <c r="A8" s="28"/>
      <c r="B8" s="29"/>
      <c r="C8" s="30"/>
      <c r="D8" s="29"/>
      <c r="E8" s="29"/>
      <c r="F8" s="37"/>
      <c r="G8" s="28"/>
      <c r="H8" s="29"/>
      <c r="I8" s="45"/>
      <c r="J8" s="41"/>
      <c r="K8" s="29"/>
      <c r="L8" s="31"/>
    </row>
    <row r="9" spans="1:12" ht="30" customHeight="1" x14ac:dyDescent="0.25">
      <c r="A9" s="28"/>
      <c r="B9" s="29"/>
      <c r="C9" s="30"/>
      <c r="D9" s="29"/>
      <c r="E9" s="29"/>
      <c r="F9" s="37"/>
      <c r="G9" s="28"/>
      <c r="H9" s="29"/>
      <c r="I9" s="45"/>
      <c r="J9" s="41"/>
      <c r="K9" s="29"/>
      <c r="L9" s="31"/>
    </row>
    <row r="10" spans="1:12" ht="30" customHeight="1" x14ac:dyDescent="0.25">
      <c r="A10" s="28"/>
      <c r="B10" s="29"/>
      <c r="C10" s="30"/>
      <c r="D10" s="29"/>
      <c r="E10" s="29"/>
      <c r="F10" s="37"/>
      <c r="G10" s="28"/>
      <c r="H10" s="29"/>
      <c r="I10" s="45"/>
      <c r="J10" s="41"/>
      <c r="K10" s="29"/>
      <c r="L10" s="31"/>
    </row>
    <row r="11" spans="1:12" ht="30" customHeight="1" x14ac:dyDescent="0.25">
      <c r="A11" s="28"/>
      <c r="B11" s="29"/>
      <c r="C11" s="30"/>
      <c r="D11" s="29"/>
      <c r="E11" s="29"/>
      <c r="F11" s="37"/>
      <c r="G11" s="28"/>
      <c r="H11" s="29"/>
      <c r="I11" s="45"/>
      <c r="J11" s="41"/>
      <c r="K11" s="29"/>
      <c r="L11" s="31"/>
    </row>
    <row r="12" spans="1:12" ht="30" customHeight="1" x14ac:dyDescent="0.25">
      <c r="A12" s="28"/>
      <c r="B12" s="29"/>
      <c r="C12" s="30"/>
      <c r="D12" s="29"/>
      <c r="E12" s="29"/>
      <c r="F12" s="37"/>
      <c r="G12" s="28"/>
      <c r="H12" s="29"/>
      <c r="I12" s="45"/>
      <c r="J12" s="41"/>
      <c r="K12" s="29"/>
      <c r="L12" s="31"/>
    </row>
    <row r="13" spans="1:12" ht="30" customHeight="1" x14ac:dyDescent="0.25">
      <c r="A13" s="28"/>
      <c r="B13" s="29"/>
      <c r="C13" s="30"/>
      <c r="D13" s="29"/>
      <c r="E13" s="29"/>
      <c r="F13" s="37"/>
      <c r="G13" s="28"/>
      <c r="H13" s="29"/>
      <c r="I13" s="45"/>
      <c r="J13" s="41"/>
      <c r="K13" s="29"/>
      <c r="L13" s="31"/>
    </row>
    <row r="14" spans="1:12" ht="30" customHeight="1" x14ac:dyDescent="0.25">
      <c r="A14" s="28"/>
      <c r="B14" s="29"/>
      <c r="C14" s="30"/>
      <c r="D14" s="29"/>
      <c r="E14" s="29"/>
      <c r="F14" s="37"/>
      <c r="G14" s="28"/>
      <c r="H14" s="29"/>
      <c r="I14" s="45"/>
      <c r="J14" s="41"/>
      <c r="K14" s="29"/>
      <c r="L14" s="31"/>
    </row>
    <row r="15" spans="1:12" ht="30" customHeight="1" x14ac:dyDescent="0.25">
      <c r="A15" s="28"/>
      <c r="B15" s="29"/>
      <c r="C15" s="30"/>
      <c r="D15" s="29"/>
      <c r="E15" s="29"/>
      <c r="F15" s="37"/>
      <c r="G15" s="28"/>
      <c r="H15" s="29"/>
      <c r="I15" s="45"/>
      <c r="J15" s="41"/>
      <c r="K15" s="29"/>
      <c r="L15" s="31"/>
    </row>
    <row r="16" spans="1:12" ht="30" customHeight="1" x14ac:dyDescent="0.25">
      <c r="A16" s="28"/>
      <c r="B16" s="29"/>
      <c r="C16" s="30"/>
      <c r="D16" s="29"/>
      <c r="E16" s="29"/>
      <c r="F16" s="37"/>
      <c r="G16" s="28"/>
      <c r="H16" s="29"/>
      <c r="I16" s="45"/>
      <c r="J16" s="41"/>
      <c r="K16" s="29"/>
      <c r="L16" s="31"/>
    </row>
    <row r="17" spans="1:12" ht="30" customHeight="1" x14ac:dyDescent="0.25">
      <c r="A17" s="28"/>
      <c r="B17" s="29"/>
      <c r="C17" s="30"/>
      <c r="D17" s="29"/>
      <c r="E17" s="29"/>
      <c r="F17" s="37"/>
      <c r="G17" s="28"/>
      <c r="H17" s="29"/>
      <c r="I17" s="45"/>
      <c r="J17" s="41"/>
      <c r="K17" s="29"/>
      <c r="L17" s="31"/>
    </row>
    <row r="18" spans="1:12" ht="30" customHeight="1" x14ac:dyDescent="0.25">
      <c r="A18" s="28"/>
      <c r="B18" s="29"/>
      <c r="C18" s="30"/>
      <c r="D18" s="29"/>
      <c r="E18" s="29"/>
      <c r="F18" s="37"/>
      <c r="G18" s="28"/>
      <c r="H18" s="29"/>
      <c r="I18" s="45"/>
      <c r="J18" s="41"/>
      <c r="K18" s="29"/>
      <c r="L18" s="31"/>
    </row>
    <row r="19" spans="1:12" ht="30" customHeight="1" x14ac:dyDescent="0.25">
      <c r="A19" s="28"/>
      <c r="B19" s="29"/>
      <c r="C19" s="30"/>
      <c r="D19" s="29"/>
      <c r="E19" s="29"/>
      <c r="F19" s="37"/>
      <c r="G19" s="28"/>
      <c r="H19" s="29"/>
      <c r="I19" s="45"/>
      <c r="J19" s="41"/>
      <c r="K19" s="29"/>
      <c r="L19" s="31"/>
    </row>
    <row r="20" spans="1:12" ht="30" customHeight="1" x14ac:dyDescent="0.25">
      <c r="A20" s="28"/>
      <c r="B20" s="29"/>
      <c r="C20" s="30"/>
      <c r="D20" s="29"/>
      <c r="E20" s="29"/>
      <c r="F20" s="37"/>
      <c r="G20" s="28"/>
      <c r="H20" s="29"/>
      <c r="I20" s="45"/>
      <c r="J20" s="41"/>
      <c r="K20" s="29"/>
      <c r="L20" s="31"/>
    </row>
    <row r="21" spans="1:12" ht="30" customHeight="1" x14ac:dyDescent="0.25">
      <c r="A21" s="28"/>
      <c r="B21" s="29"/>
      <c r="C21" s="30"/>
      <c r="D21" s="29"/>
      <c r="E21" s="29"/>
      <c r="F21" s="37"/>
      <c r="G21" s="28"/>
      <c r="H21" s="29"/>
      <c r="I21" s="45"/>
      <c r="J21" s="41"/>
      <c r="K21" s="29"/>
      <c r="L21" s="31"/>
    </row>
    <row r="22" spans="1:12" ht="30" customHeight="1" x14ac:dyDescent="0.25">
      <c r="A22" s="28"/>
      <c r="B22" s="29"/>
      <c r="C22" s="30"/>
      <c r="D22" s="29"/>
      <c r="E22" s="29"/>
      <c r="F22" s="37"/>
      <c r="G22" s="28"/>
      <c r="H22" s="29"/>
      <c r="I22" s="45"/>
      <c r="J22" s="41"/>
      <c r="K22" s="29"/>
      <c r="L22" s="31"/>
    </row>
    <row r="23" spans="1:12" ht="30" customHeight="1" x14ac:dyDescent="0.25">
      <c r="A23" s="28"/>
      <c r="B23" s="29"/>
      <c r="C23" s="30"/>
      <c r="D23" s="29"/>
      <c r="E23" s="29"/>
      <c r="F23" s="37"/>
      <c r="G23" s="28"/>
      <c r="H23" s="29"/>
      <c r="I23" s="45"/>
      <c r="J23" s="41"/>
      <c r="K23" s="29"/>
      <c r="L23" s="31"/>
    </row>
    <row r="24" spans="1:12" ht="30" customHeight="1" thickBot="1" x14ac:dyDescent="0.3">
      <c r="A24" s="32"/>
      <c r="B24" s="33"/>
      <c r="C24" s="34"/>
      <c r="D24" s="33"/>
      <c r="E24" s="33"/>
      <c r="F24" s="38"/>
      <c r="G24" s="32"/>
      <c r="H24" s="33"/>
      <c r="I24" s="46"/>
      <c r="J24" s="42"/>
      <c r="K24" s="33"/>
      <c r="L24" s="35"/>
    </row>
  </sheetData>
  <sheetProtection algorithmName="SHA-512" hashValue="FzEXZxKuDhdIRsLo3Ave0zQYs66CEaAr8CNagaaFmUrrCUkgWzcEhiBBQR4hiKXXt9dX+XxrenffzXDECyWeYg==" saltValue="eBsesbz0INxU+FOOMSfZ0A==" spinCount="100000" sheet="1" objects="1" scenarios="1"/>
  <mergeCells count="9">
    <mergeCell ref="A3:A4"/>
    <mergeCell ref="A1:L1"/>
    <mergeCell ref="J3:L3"/>
    <mergeCell ref="B3:B4"/>
    <mergeCell ref="C3:C4"/>
    <mergeCell ref="D3:D4"/>
    <mergeCell ref="E3:E4"/>
    <mergeCell ref="F3:F4"/>
    <mergeCell ref="G3:I3"/>
  </mergeCells>
  <dataValidations count="4">
    <dataValidation type="list" allowBlank="1" showInputMessage="1" showErrorMessage="1" sqref="E5:E24" xr:uid="{388E5811-0A83-4486-8050-487B62B83067}">
      <formula1>"ATP,ATS,Non agricole"</formula1>
    </dataValidation>
    <dataValidation type="list" allowBlank="1" showInputMessage="1" showErrorMessage="1" sqref="F5:F24" xr:uid="{DF63AABE-CD9C-44BD-BB73-F4CA4F0CF48E}">
      <formula1>"Oui,Non,En cours"</formula1>
    </dataValidation>
    <dataValidation type="list" allowBlank="1" showInputMessage="1" showErrorMessage="1" sqref="H5:H24" xr:uid="{EB5657D4-CCFB-4AB8-95AA-41AAE25CBCC0}">
      <formula1>"Oui,Non"</formula1>
    </dataValidation>
    <dataValidation type="list" allowBlank="1" showInputMessage="1" showErrorMessage="1" sqref="L5:L24" xr:uid="{668F384D-2250-4CB6-B6C2-1914BDF6CA2E}">
      <formula1>"Oui,non"</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B09CC-4D97-4109-A2FA-1639C052105C}">
  <dimension ref="A1:L24"/>
  <sheetViews>
    <sheetView zoomScaleNormal="100" workbookViewId="0">
      <selection activeCell="F15" sqref="F15"/>
    </sheetView>
  </sheetViews>
  <sheetFormatPr baseColWidth="10" defaultRowHeight="15" x14ac:dyDescent="0.25"/>
  <cols>
    <col min="1" max="1" width="50.7109375" style="19" customWidth="1"/>
    <col min="2" max="6" width="15.7109375" style="19" customWidth="1"/>
    <col min="7" max="7" width="20.7109375" style="19" customWidth="1"/>
    <col min="8" max="8" width="15.7109375" style="19" customWidth="1"/>
    <col min="9" max="11" width="20.7109375" style="19" customWidth="1"/>
    <col min="12" max="12" width="15.7109375" style="19" customWidth="1"/>
    <col min="13" max="16384" width="11.42578125" style="19"/>
  </cols>
  <sheetData>
    <row r="1" spans="1:12" ht="45.75" customHeight="1" thickBot="1" x14ac:dyDescent="0.3">
      <c r="A1" s="69" t="s">
        <v>13</v>
      </c>
      <c r="B1" s="70"/>
      <c r="C1" s="70"/>
      <c r="D1" s="70"/>
      <c r="E1" s="70"/>
      <c r="F1" s="70"/>
      <c r="G1" s="70"/>
      <c r="H1" s="70"/>
      <c r="I1" s="70"/>
      <c r="J1" s="70"/>
      <c r="K1" s="70"/>
      <c r="L1" s="71"/>
    </row>
    <row r="2" spans="1:12" ht="15.75" thickBot="1" x14ac:dyDescent="0.3"/>
    <row r="3" spans="1:12" ht="31.5" customHeight="1" x14ac:dyDescent="0.25">
      <c r="A3" s="67" t="s">
        <v>24</v>
      </c>
      <c r="B3" s="75" t="s">
        <v>14</v>
      </c>
      <c r="C3" s="75" t="s">
        <v>15</v>
      </c>
      <c r="D3" s="75" t="s">
        <v>16</v>
      </c>
      <c r="E3" s="75" t="s">
        <v>17</v>
      </c>
      <c r="F3" s="77" t="s">
        <v>18</v>
      </c>
      <c r="G3" s="79" t="s">
        <v>19</v>
      </c>
      <c r="H3" s="80"/>
      <c r="I3" s="81"/>
      <c r="J3" s="72" t="s">
        <v>20</v>
      </c>
      <c r="K3" s="73"/>
      <c r="L3" s="74"/>
    </row>
    <row r="4" spans="1:12" ht="42.75" thickBot="1" x14ac:dyDescent="0.3">
      <c r="A4" s="68"/>
      <c r="B4" s="76"/>
      <c r="C4" s="76"/>
      <c r="D4" s="76"/>
      <c r="E4" s="76"/>
      <c r="F4" s="78"/>
      <c r="G4" s="43" t="s">
        <v>21</v>
      </c>
      <c r="H4" s="21" t="s">
        <v>27</v>
      </c>
      <c r="I4" s="20" t="s">
        <v>22</v>
      </c>
      <c r="J4" s="39" t="s">
        <v>23</v>
      </c>
      <c r="K4" s="22" t="s">
        <v>26</v>
      </c>
      <c r="L4" s="23" t="s">
        <v>25</v>
      </c>
    </row>
    <row r="5" spans="1:12" ht="30" customHeight="1" x14ac:dyDescent="0.25">
      <c r="A5" s="24"/>
      <c r="B5" s="47"/>
      <c r="C5" s="26"/>
      <c r="D5" s="25"/>
      <c r="E5" s="25"/>
      <c r="F5" s="36"/>
      <c r="G5" s="24"/>
      <c r="H5" s="25"/>
      <c r="I5" s="44"/>
      <c r="J5" s="40"/>
      <c r="K5" s="25"/>
      <c r="L5" s="27"/>
    </row>
    <row r="6" spans="1:12" ht="30" customHeight="1" x14ac:dyDescent="0.25">
      <c r="A6" s="28"/>
      <c r="B6" s="29"/>
      <c r="C6" s="30"/>
      <c r="D6" s="29"/>
      <c r="E6" s="29"/>
      <c r="F6" s="37"/>
      <c r="G6" s="28"/>
      <c r="H6" s="29"/>
      <c r="I6" s="45"/>
      <c r="J6" s="41"/>
      <c r="K6" s="29"/>
      <c r="L6" s="31"/>
    </row>
    <row r="7" spans="1:12" ht="30" customHeight="1" x14ac:dyDescent="0.25">
      <c r="A7" s="28"/>
      <c r="B7" s="29"/>
      <c r="C7" s="30"/>
      <c r="D7" s="29"/>
      <c r="E7" s="29"/>
      <c r="F7" s="37"/>
      <c r="G7" s="28"/>
      <c r="H7" s="29"/>
      <c r="I7" s="45"/>
      <c r="J7" s="41"/>
      <c r="K7" s="29"/>
      <c r="L7" s="31"/>
    </row>
    <row r="8" spans="1:12" ht="30" customHeight="1" x14ac:dyDescent="0.25">
      <c r="A8" s="28"/>
      <c r="B8" s="29"/>
      <c r="C8" s="30"/>
      <c r="D8" s="29"/>
      <c r="E8" s="29"/>
      <c r="F8" s="37"/>
      <c r="G8" s="28"/>
      <c r="H8" s="29"/>
      <c r="I8" s="45"/>
      <c r="J8" s="41"/>
      <c r="K8" s="29"/>
      <c r="L8" s="31"/>
    </row>
    <row r="9" spans="1:12" ht="30" customHeight="1" x14ac:dyDescent="0.25">
      <c r="A9" s="28"/>
      <c r="B9" s="29"/>
      <c r="C9" s="30"/>
      <c r="D9" s="29"/>
      <c r="E9" s="29"/>
      <c r="F9" s="37"/>
      <c r="G9" s="28"/>
      <c r="H9" s="29"/>
      <c r="I9" s="45"/>
      <c r="J9" s="41"/>
      <c r="K9" s="29"/>
      <c r="L9" s="31"/>
    </row>
    <row r="10" spans="1:12" ht="30" customHeight="1" x14ac:dyDescent="0.25">
      <c r="A10" s="28"/>
      <c r="B10" s="29"/>
      <c r="C10" s="30"/>
      <c r="D10" s="29"/>
      <c r="E10" s="29"/>
      <c r="F10" s="37"/>
      <c r="G10" s="28"/>
      <c r="H10" s="29"/>
      <c r="I10" s="45"/>
      <c r="J10" s="41"/>
      <c r="K10" s="29"/>
      <c r="L10" s="31"/>
    </row>
    <row r="11" spans="1:12" ht="30" customHeight="1" x14ac:dyDescent="0.25">
      <c r="A11" s="28"/>
      <c r="B11" s="29"/>
      <c r="C11" s="30"/>
      <c r="D11" s="29"/>
      <c r="E11" s="29"/>
      <c r="F11" s="37"/>
      <c r="G11" s="28"/>
      <c r="H11" s="29"/>
      <c r="I11" s="45"/>
      <c r="J11" s="41"/>
      <c r="K11" s="29"/>
      <c r="L11" s="31"/>
    </row>
    <row r="12" spans="1:12" ht="30" customHeight="1" x14ac:dyDescent="0.25">
      <c r="A12" s="28"/>
      <c r="B12" s="29"/>
      <c r="C12" s="30"/>
      <c r="D12" s="29"/>
      <c r="E12" s="29"/>
      <c r="F12" s="37"/>
      <c r="G12" s="28"/>
      <c r="H12" s="29"/>
      <c r="I12" s="45"/>
      <c r="J12" s="41"/>
      <c r="K12" s="29"/>
      <c r="L12" s="31"/>
    </row>
    <row r="13" spans="1:12" ht="30" customHeight="1" x14ac:dyDescent="0.25">
      <c r="A13" s="28"/>
      <c r="B13" s="29"/>
      <c r="C13" s="30"/>
      <c r="D13" s="29"/>
      <c r="E13" s="29"/>
      <c r="F13" s="37"/>
      <c r="G13" s="28"/>
      <c r="H13" s="29"/>
      <c r="I13" s="45"/>
      <c r="J13" s="41"/>
      <c r="K13" s="29"/>
      <c r="L13" s="31"/>
    </row>
    <row r="14" spans="1:12" ht="30" customHeight="1" x14ac:dyDescent="0.25">
      <c r="A14" s="28"/>
      <c r="B14" s="29"/>
      <c r="C14" s="30"/>
      <c r="D14" s="29"/>
      <c r="E14" s="29"/>
      <c r="F14" s="37"/>
      <c r="G14" s="28"/>
      <c r="H14" s="29"/>
      <c r="I14" s="45"/>
      <c r="J14" s="41"/>
      <c r="K14" s="29"/>
      <c r="L14" s="31"/>
    </row>
    <row r="15" spans="1:12" ht="30" customHeight="1" x14ac:dyDescent="0.25">
      <c r="A15" s="28"/>
      <c r="B15" s="29"/>
      <c r="C15" s="30"/>
      <c r="D15" s="29"/>
      <c r="E15" s="29"/>
      <c r="F15" s="37"/>
      <c r="G15" s="28"/>
      <c r="H15" s="29"/>
      <c r="I15" s="45"/>
      <c r="J15" s="41"/>
      <c r="K15" s="29"/>
      <c r="L15" s="31"/>
    </row>
    <row r="16" spans="1:12" ht="30" customHeight="1" x14ac:dyDescent="0.25">
      <c r="A16" s="28"/>
      <c r="B16" s="29"/>
      <c r="C16" s="30"/>
      <c r="D16" s="29"/>
      <c r="E16" s="29"/>
      <c r="F16" s="37"/>
      <c r="G16" s="28"/>
      <c r="H16" s="29"/>
      <c r="I16" s="45"/>
      <c r="J16" s="41"/>
      <c r="K16" s="29"/>
      <c r="L16" s="31"/>
    </row>
    <row r="17" spans="1:12" ht="30" customHeight="1" x14ac:dyDescent="0.25">
      <c r="A17" s="28"/>
      <c r="B17" s="29"/>
      <c r="C17" s="30"/>
      <c r="D17" s="29"/>
      <c r="E17" s="29"/>
      <c r="F17" s="37"/>
      <c r="G17" s="28"/>
      <c r="H17" s="29"/>
      <c r="I17" s="45"/>
      <c r="J17" s="41"/>
      <c r="K17" s="29"/>
      <c r="L17" s="31"/>
    </row>
    <row r="18" spans="1:12" ht="30" customHeight="1" x14ac:dyDescent="0.25">
      <c r="A18" s="28"/>
      <c r="B18" s="29"/>
      <c r="C18" s="30"/>
      <c r="D18" s="29"/>
      <c r="E18" s="29"/>
      <c r="F18" s="37"/>
      <c r="G18" s="28"/>
      <c r="H18" s="29"/>
      <c r="I18" s="45"/>
      <c r="J18" s="41"/>
      <c r="K18" s="29"/>
      <c r="L18" s="31"/>
    </row>
    <row r="19" spans="1:12" ht="30" customHeight="1" x14ac:dyDescent="0.25">
      <c r="A19" s="28"/>
      <c r="B19" s="29"/>
      <c r="C19" s="30"/>
      <c r="D19" s="29"/>
      <c r="E19" s="29"/>
      <c r="F19" s="37"/>
      <c r="G19" s="28"/>
      <c r="H19" s="29"/>
      <c r="I19" s="45"/>
      <c r="J19" s="41"/>
      <c r="K19" s="29"/>
      <c r="L19" s="31"/>
    </row>
    <row r="20" spans="1:12" ht="30" customHeight="1" x14ac:dyDescent="0.25">
      <c r="A20" s="28"/>
      <c r="B20" s="29"/>
      <c r="C20" s="30"/>
      <c r="D20" s="29"/>
      <c r="E20" s="29"/>
      <c r="F20" s="37"/>
      <c r="G20" s="28"/>
      <c r="H20" s="29"/>
      <c r="I20" s="45"/>
      <c r="J20" s="41"/>
      <c r="K20" s="29"/>
      <c r="L20" s="31"/>
    </row>
    <row r="21" spans="1:12" ht="30" customHeight="1" x14ac:dyDescent="0.25">
      <c r="A21" s="28"/>
      <c r="B21" s="29"/>
      <c r="C21" s="30"/>
      <c r="D21" s="29"/>
      <c r="E21" s="29"/>
      <c r="F21" s="37"/>
      <c r="G21" s="28"/>
      <c r="H21" s="29"/>
      <c r="I21" s="45"/>
      <c r="J21" s="41"/>
      <c r="K21" s="29"/>
      <c r="L21" s="31"/>
    </row>
    <row r="22" spans="1:12" ht="30" customHeight="1" x14ac:dyDescent="0.25">
      <c r="A22" s="28"/>
      <c r="B22" s="29"/>
      <c r="C22" s="30"/>
      <c r="D22" s="29"/>
      <c r="E22" s="29"/>
      <c r="F22" s="37"/>
      <c r="G22" s="28"/>
      <c r="H22" s="29"/>
      <c r="I22" s="45"/>
      <c r="J22" s="41"/>
      <c r="K22" s="29"/>
      <c r="L22" s="31"/>
    </row>
    <row r="23" spans="1:12" ht="30" customHeight="1" x14ac:dyDescent="0.25">
      <c r="A23" s="28"/>
      <c r="B23" s="29"/>
      <c r="C23" s="30"/>
      <c r="D23" s="29"/>
      <c r="E23" s="29"/>
      <c r="F23" s="37"/>
      <c r="G23" s="28"/>
      <c r="H23" s="29"/>
      <c r="I23" s="45"/>
      <c r="J23" s="41"/>
      <c r="K23" s="29"/>
      <c r="L23" s="31"/>
    </row>
    <row r="24" spans="1:12" ht="30" customHeight="1" thickBot="1" x14ac:dyDescent="0.3">
      <c r="A24" s="32"/>
      <c r="B24" s="33"/>
      <c r="C24" s="34"/>
      <c r="D24" s="33"/>
      <c r="E24" s="33"/>
      <c r="F24" s="38"/>
      <c r="G24" s="32"/>
      <c r="H24" s="33"/>
      <c r="I24" s="46"/>
      <c r="J24" s="42"/>
      <c r="K24" s="33"/>
      <c r="L24" s="35"/>
    </row>
  </sheetData>
  <sheetProtection algorithmName="SHA-512" hashValue="BMJOJWn1uESqWpu7Cm3lVSTXGDmoqlHQsK+LQwHYnjQEVxhrUupxH8wRQWgU3wWSCncBVZsSpQiQJHQ67XTzQg==" saltValue="+wrvX+4Jsp1LnITcKB695g==" spinCount="100000" sheet="1" objects="1" scenarios="1"/>
  <mergeCells count="9">
    <mergeCell ref="A1:L1"/>
    <mergeCell ref="A3:A4"/>
    <mergeCell ref="B3:B4"/>
    <mergeCell ref="C3:C4"/>
    <mergeCell ref="D3:D4"/>
    <mergeCell ref="E3:E4"/>
    <mergeCell ref="F3:F4"/>
    <mergeCell ref="G3:I3"/>
    <mergeCell ref="J3:L3"/>
  </mergeCells>
  <dataValidations count="4">
    <dataValidation type="list" allowBlank="1" showInputMessage="1" showErrorMessage="1" sqref="L5:L24" xr:uid="{F6FA6871-5134-4CA7-A62E-5410A1B1C730}">
      <formula1>"Oui,non"</formula1>
    </dataValidation>
    <dataValidation type="list" allowBlank="1" showInputMessage="1" showErrorMessage="1" sqref="H5:H24" xr:uid="{8DAF17DA-6ACA-4BCF-9B30-15E167D2FB34}">
      <formula1>"Oui,Non"</formula1>
    </dataValidation>
    <dataValidation type="list" allowBlank="1" showInputMessage="1" showErrorMessage="1" sqref="F5:F24" xr:uid="{13EAA996-9EC5-4555-B14E-A005F11F6D4E}">
      <formula1>"Oui,Non,En cours"</formula1>
    </dataValidation>
    <dataValidation type="list" allowBlank="1" showInputMessage="1" showErrorMessage="1" sqref="E5:E24" xr:uid="{CF3303C9-C517-4FA2-BC4E-ED31712A5626}">
      <formula1>"ATP,ATS,Non agricole"</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6615F-D82A-4CAE-8D4E-0B5484AE7AFB}">
  <dimension ref="A1:L24"/>
  <sheetViews>
    <sheetView zoomScaleNormal="100" workbookViewId="0">
      <selection activeCell="H8" sqref="H8"/>
    </sheetView>
  </sheetViews>
  <sheetFormatPr baseColWidth="10" defaultRowHeight="15" x14ac:dyDescent="0.25"/>
  <cols>
    <col min="1" max="1" width="50.7109375" style="19" customWidth="1"/>
    <col min="2" max="6" width="15.7109375" style="19" customWidth="1"/>
    <col min="7" max="7" width="20.7109375" style="19" customWidth="1"/>
    <col min="8" max="8" width="15.7109375" style="19" customWidth="1"/>
    <col min="9" max="11" width="20.7109375" style="19" customWidth="1"/>
    <col min="12" max="12" width="15.7109375" style="19" customWidth="1"/>
    <col min="13" max="16384" width="11.42578125" style="19"/>
  </cols>
  <sheetData>
    <row r="1" spans="1:12" ht="45.75" customHeight="1" thickBot="1" x14ac:dyDescent="0.3">
      <c r="A1" s="69" t="s">
        <v>13</v>
      </c>
      <c r="B1" s="70"/>
      <c r="C1" s="70"/>
      <c r="D1" s="70"/>
      <c r="E1" s="70"/>
      <c r="F1" s="70"/>
      <c r="G1" s="70"/>
      <c r="H1" s="70"/>
      <c r="I1" s="70"/>
      <c r="J1" s="70"/>
      <c r="K1" s="70"/>
      <c r="L1" s="71"/>
    </row>
    <row r="2" spans="1:12" ht="15.75" thickBot="1" x14ac:dyDescent="0.3"/>
    <row r="3" spans="1:12" ht="31.5" customHeight="1" x14ac:dyDescent="0.25">
      <c r="A3" s="67" t="s">
        <v>24</v>
      </c>
      <c r="B3" s="75" t="s">
        <v>14</v>
      </c>
      <c r="C3" s="75" t="s">
        <v>15</v>
      </c>
      <c r="D3" s="75" t="s">
        <v>16</v>
      </c>
      <c r="E3" s="75" t="s">
        <v>17</v>
      </c>
      <c r="F3" s="77" t="s">
        <v>18</v>
      </c>
      <c r="G3" s="79" t="s">
        <v>19</v>
      </c>
      <c r="H3" s="80"/>
      <c r="I3" s="81"/>
      <c r="J3" s="72" t="s">
        <v>20</v>
      </c>
      <c r="K3" s="73"/>
      <c r="L3" s="74"/>
    </row>
    <row r="4" spans="1:12" ht="42.75" thickBot="1" x14ac:dyDescent="0.3">
      <c r="A4" s="68"/>
      <c r="B4" s="76"/>
      <c r="C4" s="76"/>
      <c r="D4" s="76"/>
      <c r="E4" s="76"/>
      <c r="F4" s="78"/>
      <c r="G4" s="43" t="s">
        <v>21</v>
      </c>
      <c r="H4" s="21" t="s">
        <v>27</v>
      </c>
      <c r="I4" s="20" t="s">
        <v>22</v>
      </c>
      <c r="J4" s="39" t="s">
        <v>23</v>
      </c>
      <c r="K4" s="22" t="s">
        <v>26</v>
      </c>
      <c r="L4" s="23" t="s">
        <v>25</v>
      </c>
    </row>
    <row r="5" spans="1:12" ht="30" customHeight="1" x14ac:dyDescent="0.25">
      <c r="A5" s="24"/>
      <c r="B5" s="47"/>
      <c r="C5" s="26"/>
      <c r="D5" s="25"/>
      <c r="E5" s="25"/>
      <c r="F5" s="36"/>
      <c r="G5" s="24"/>
      <c r="H5" s="25"/>
      <c r="I5" s="44"/>
      <c r="J5" s="40"/>
      <c r="K5" s="25"/>
      <c r="L5" s="27"/>
    </row>
    <row r="6" spans="1:12" ht="30" customHeight="1" x14ac:dyDescent="0.25">
      <c r="A6" s="28"/>
      <c r="B6" s="29"/>
      <c r="C6" s="30"/>
      <c r="D6" s="29"/>
      <c r="E6" s="29"/>
      <c r="F6" s="37"/>
      <c r="G6" s="28"/>
      <c r="H6" s="29"/>
      <c r="I6" s="45"/>
      <c r="J6" s="41"/>
      <c r="K6" s="29"/>
      <c r="L6" s="31"/>
    </row>
    <row r="7" spans="1:12" ht="30" customHeight="1" x14ac:dyDescent="0.25">
      <c r="A7" s="28"/>
      <c r="B7" s="29"/>
      <c r="C7" s="30"/>
      <c r="D7" s="29"/>
      <c r="E7" s="29"/>
      <c r="F7" s="37"/>
      <c r="G7" s="28"/>
      <c r="H7" s="29"/>
      <c r="I7" s="45"/>
      <c r="J7" s="41"/>
      <c r="K7" s="29"/>
      <c r="L7" s="31"/>
    </row>
    <row r="8" spans="1:12" ht="30" customHeight="1" x14ac:dyDescent="0.25">
      <c r="A8" s="28"/>
      <c r="B8" s="29"/>
      <c r="C8" s="30"/>
      <c r="D8" s="29"/>
      <c r="E8" s="29"/>
      <c r="F8" s="37"/>
      <c r="G8" s="28"/>
      <c r="H8" s="29"/>
      <c r="I8" s="45"/>
      <c r="J8" s="41"/>
      <c r="K8" s="29"/>
      <c r="L8" s="31"/>
    </row>
    <row r="9" spans="1:12" ht="30" customHeight="1" x14ac:dyDescent="0.25">
      <c r="A9" s="28"/>
      <c r="B9" s="29"/>
      <c r="C9" s="30"/>
      <c r="D9" s="29"/>
      <c r="E9" s="29"/>
      <c r="F9" s="37"/>
      <c r="G9" s="28"/>
      <c r="H9" s="29"/>
      <c r="I9" s="45"/>
      <c r="J9" s="41"/>
      <c r="K9" s="29"/>
      <c r="L9" s="31"/>
    </row>
    <row r="10" spans="1:12" ht="30" customHeight="1" x14ac:dyDescent="0.25">
      <c r="A10" s="28"/>
      <c r="B10" s="29"/>
      <c r="C10" s="30"/>
      <c r="D10" s="29"/>
      <c r="E10" s="29"/>
      <c r="F10" s="37"/>
      <c r="G10" s="28"/>
      <c r="H10" s="29"/>
      <c r="I10" s="45"/>
      <c r="J10" s="41"/>
      <c r="K10" s="29"/>
      <c r="L10" s="31"/>
    </row>
    <row r="11" spans="1:12" ht="30" customHeight="1" x14ac:dyDescent="0.25">
      <c r="A11" s="28"/>
      <c r="B11" s="29"/>
      <c r="C11" s="30"/>
      <c r="D11" s="29"/>
      <c r="E11" s="29"/>
      <c r="F11" s="37"/>
      <c r="G11" s="28"/>
      <c r="H11" s="29"/>
      <c r="I11" s="45"/>
      <c r="J11" s="41"/>
      <c r="K11" s="29"/>
      <c r="L11" s="31"/>
    </row>
    <row r="12" spans="1:12" ht="30" customHeight="1" x14ac:dyDescent="0.25">
      <c r="A12" s="28"/>
      <c r="B12" s="29"/>
      <c r="C12" s="30"/>
      <c r="D12" s="29"/>
      <c r="E12" s="29"/>
      <c r="F12" s="37"/>
      <c r="G12" s="28"/>
      <c r="H12" s="29"/>
      <c r="I12" s="45"/>
      <c r="J12" s="41"/>
      <c r="K12" s="29"/>
      <c r="L12" s="31"/>
    </row>
    <row r="13" spans="1:12" ht="30" customHeight="1" x14ac:dyDescent="0.25">
      <c r="A13" s="28"/>
      <c r="B13" s="29"/>
      <c r="C13" s="30"/>
      <c r="D13" s="29"/>
      <c r="E13" s="29"/>
      <c r="F13" s="37"/>
      <c r="G13" s="28"/>
      <c r="H13" s="29"/>
      <c r="I13" s="45"/>
      <c r="J13" s="41"/>
      <c r="K13" s="29"/>
      <c r="L13" s="31"/>
    </row>
    <row r="14" spans="1:12" ht="30" customHeight="1" x14ac:dyDescent="0.25">
      <c r="A14" s="28"/>
      <c r="B14" s="29"/>
      <c r="C14" s="30"/>
      <c r="D14" s="29"/>
      <c r="E14" s="29"/>
      <c r="F14" s="37"/>
      <c r="G14" s="28"/>
      <c r="H14" s="29"/>
      <c r="I14" s="45"/>
      <c r="J14" s="41"/>
      <c r="K14" s="29"/>
      <c r="L14" s="31"/>
    </row>
    <row r="15" spans="1:12" ht="30" customHeight="1" x14ac:dyDescent="0.25">
      <c r="A15" s="28"/>
      <c r="B15" s="29"/>
      <c r="C15" s="30"/>
      <c r="D15" s="29"/>
      <c r="E15" s="29"/>
      <c r="F15" s="37"/>
      <c r="G15" s="28"/>
      <c r="H15" s="29"/>
      <c r="I15" s="45"/>
      <c r="J15" s="41"/>
      <c r="K15" s="29"/>
      <c r="L15" s="31"/>
    </row>
    <row r="16" spans="1:12" ht="30" customHeight="1" x14ac:dyDescent="0.25">
      <c r="A16" s="28"/>
      <c r="B16" s="29"/>
      <c r="C16" s="30"/>
      <c r="D16" s="29"/>
      <c r="E16" s="29"/>
      <c r="F16" s="37"/>
      <c r="G16" s="28"/>
      <c r="H16" s="29"/>
      <c r="I16" s="45"/>
      <c r="J16" s="41"/>
      <c r="K16" s="29"/>
      <c r="L16" s="31"/>
    </row>
    <row r="17" spans="1:12" ht="30" customHeight="1" x14ac:dyDescent="0.25">
      <c r="A17" s="28"/>
      <c r="B17" s="29"/>
      <c r="C17" s="30"/>
      <c r="D17" s="29"/>
      <c r="E17" s="29"/>
      <c r="F17" s="37"/>
      <c r="G17" s="28"/>
      <c r="H17" s="29"/>
      <c r="I17" s="45"/>
      <c r="J17" s="41"/>
      <c r="K17" s="29"/>
      <c r="L17" s="31"/>
    </row>
    <row r="18" spans="1:12" ht="30" customHeight="1" x14ac:dyDescent="0.25">
      <c r="A18" s="28"/>
      <c r="B18" s="29"/>
      <c r="C18" s="30"/>
      <c r="D18" s="29"/>
      <c r="E18" s="29"/>
      <c r="F18" s="37"/>
      <c r="G18" s="28"/>
      <c r="H18" s="29"/>
      <c r="I18" s="45"/>
      <c r="J18" s="41"/>
      <c r="K18" s="29"/>
      <c r="L18" s="31"/>
    </row>
    <row r="19" spans="1:12" ht="30" customHeight="1" x14ac:dyDescent="0.25">
      <c r="A19" s="28"/>
      <c r="B19" s="29"/>
      <c r="C19" s="30"/>
      <c r="D19" s="29"/>
      <c r="E19" s="29"/>
      <c r="F19" s="37"/>
      <c r="G19" s="28"/>
      <c r="H19" s="29"/>
      <c r="I19" s="45"/>
      <c r="J19" s="41"/>
      <c r="K19" s="29"/>
      <c r="L19" s="31"/>
    </row>
    <row r="20" spans="1:12" ht="30" customHeight="1" x14ac:dyDescent="0.25">
      <c r="A20" s="28"/>
      <c r="B20" s="29"/>
      <c r="C20" s="30"/>
      <c r="D20" s="29"/>
      <c r="E20" s="29"/>
      <c r="F20" s="37"/>
      <c r="G20" s="28"/>
      <c r="H20" s="29"/>
      <c r="I20" s="45"/>
      <c r="J20" s="41"/>
      <c r="K20" s="29"/>
      <c r="L20" s="31"/>
    </row>
    <row r="21" spans="1:12" ht="30" customHeight="1" x14ac:dyDescent="0.25">
      <c r="A21" s="28"/>
      <c r="B21" s="29"/>
      <c r="C21" s="30"/>
      <c r="D21" s="29"/>
      <c r="E21" s="29"/>
      <c r="F21" s="37"/>
      <c r="G21" s="28"/>
      <c r="H21" s="29"/>
      <c r="I21" s="45"/>
      <c r="J21" s="41"/>
      <c r="K21" s="29"/>
      <c r="L21" s="31"/>
    </row>
    <row r="22" spans="1:12" ht="30" customHeight="1" x14ac:dyDescent="0.25">
      <c r="A22" s="28"/>
      <c r="B22" s="29"/>
      <c r="C22" s="30"/>
      <c r="D22" s="29"/>
      <c r="E22" s="29"/>
      <c r="F22" s="37"/>
      <c r="G22" s="28"/>
      <c r="H22" s="29"/>
      <c r="I22" s="45"/>
      <c r="J22" s="41"/>
      <c r="K22" s="29"/>
      <c r="L22" s="31"/>
    </row>
    <row r="23" spans="1:12" ht="30" customHeight="1" x14ac:dyDescent="0.25">
      <c r="A23" s="28"/>
      <c r="B23" s="29"/>
      <c r="C23" s="30"/>
      <c r="D23" s="29"/>
      <c r="E23" s="29"/>
      <c r="F23" s="37"/>
      <c r="G23" s="28"/>
      <c r="H23" s="29"/>
      <c r="I23" s="45"/>
      <c r="J23" s="41"/>
      <c r="K23" s="29"/>
      <c r="L23" s="31"/>
    </row>
    <row r="24" spans="1:12" ht="30" customHeight="1" thickBot="1" x14ac:dyDescent="0.3">
      <c r="A24" s="32"/>
      <c r="B24" s="33"/>
      <c r="C24" s="34"/>
      <c r="D24" s="33"/>
      <c r="E24" s="33"/>
      <c r="F24" s="38"/>
      <c r="G24" s="32"/>
      <c r="H24" s="33"/>
      <c r="I24" s="46"/>
      <c r="J24" s="42"/>
      <c r="K24" s="33"/>
      <c r="L24" s="35"/>
    </row>
  </sheetData>
  <sheetProtection algorithmName="SHA-512" hashValue="sD1wZ6YkiGjlpQTszu6taBTaJiC6YMR0uscvgpt1ezp+kolhBPwBxBS4xo5hraZJbQWcd87QvbwAedAGQxniIQ==" saltValue="W29YrXD8ZcqHfWgsuXP9ZA==" spinCount="100000" sheet="1" objects="1" scenarios="1"/>
  <mergeCells count="9">
    <mergeCell ref="A1:L1"/>
    <mergeCell ref="A3:A4"/>
    <mergeCell ref="B3:B4"/>
    <mergeCell ref="C3:C4"/>
    <mergeCell ref="D3:D4"/>
    <mergeCell ref="E3:E4"/>
    <mergeCell ref="F3:F4"/>
    <mergeCell ref="G3:I3"/>
    <mergeCell ref="J3:L3"/>
  </mergeCells>
  <dataValidations count="4">
    <dataValidation type="list" allowBlank="1" showInputMessage="1" showErrorMessage="1" sqref="L5:L24" xr:uid="{DBD5B1B5-F39B-4482-B361-C7E54000807D}">
      <formula1>"Oui,non"</formula1>
    </dataValidation>
    <dataValidation type="list" allowBlank="1" showInputMessage="1" showErrorMessage="1" sqref="H5:H24" xr:uid="{DFE9FF8E-0A79-415A-810E-717B3F075B25}">
      <formula1>"Oui,Non"</formula1>
    </dataValidation>
    <dataValidation type="list" allowBlank="1" showInputMessage="1" showErrorMessage="1" sqref="F5:F24" xr:uid="{7493CE7D-07C1-4839-8FC5-4012562C4F0C}">
      <formula1>"Oui,Non,En cours"</formula1>
    </dataValidation>
    <dataValidation type="list" allowBlank="1" showInputMessage="1" showErrorMessage="1" sqref="E5:E24" xr:uid="{53813E82-B645-43E3-AE24-841793245A65}">
      <formula1>"ATP,ATS,Non agricole"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Notice d'accueil</vt:lpstr>
      <vt:lpstr>Définitions</vt:lpstr>
      <vt:lpstr>Tableau 1</vt:lpstr>
      <vt:lpstr>Tableau 2</vt:lpstr>
      <vt:lpstr>Tableau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DOL ROMAIN</dc:creator>
  <cp:lastModifiedBy>BERTHAUD OLIVIER</cp:lastModifiedBy>
  <dcterms:created xsi:type="dcterms:W3CDTF">2025-10-23T09:19:31Z</dcterms:created>
  <dcterms:modified xsi:type="dcterms:W3CDTF">2026-03-12T16:01:20Z</dcterms:modified>
</cp:coreProperties>
</file>